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<sst xmlns="http://schemas.openxmlformats.org/spreadsheetml/2006/main" uniqueCount="44">
  <si>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</si>
  <si>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</si>
  <si>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</si>
  <si>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</si>
  <si>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</si>
  <si>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</si>
  <si>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</si>
  <si>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</si>
  <si>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</si>
  <si>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</si>
  <si>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</si>
  <si>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</si>
  <si>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</si>
  <si>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</si>
  <si>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</si>
  <si>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</si>
  <si>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</si>
  <si>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</si>
  <si>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</si>
  <si>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</si>
  <si>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</si>
  <si>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</si>
  <si>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</si>
  <si>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</si>
  <si>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</si>
  <si>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</si>
  <si>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</si>
  <si>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</si>
  <si>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</si>
  <si>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</si>
  <si>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</si>
  <si>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</si>
  <si>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СПЕЦИАЛЬНЫЕ ЭКОНОМИЧЕСКИЕ ЗОНЫ В МИРОВОЙ ЭКОНОМИКЕ 2-е изд., пер. и доп. Учебник для вузов</t>
  </si>
  <si>
    <t xml:space="preserve"> Е. В. Сапир,  И. А. Карачев.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</si>
  <si>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</si>
  <si>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</si>
  <si>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</si>
  <si>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</si>
  <si>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</si>
  <si>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Специальные экономические зоны сохраняют первостепенное значение при разработке и реализации национальной промышленной и инвестиционной политики в подавляющем большинстве развивающихся и многих развитых странах. Настоящий курс раскрывает сущность, этапы становления и глобальный ландшафт специальных экономических зон как комплексного института развития, интегрирующего факторы производства, знания, технологии и новые рынки. Изложение теоретического и практического материала в курсе опирается на достижения мировой науки и вклад авторитетных международных организаций. Знания в области теории и практики создания, функционирования и управления специальными экономическими зонами в мире и в России были и будут востребованы в профессиональной деятельности экономистов. Также предназначено для студентов вузов, обучающихся по экономическим направлениям.</t>
  </si>
  <si>
    <t>М.:Издательство Юрайт</t>
  </si>
  <si>
    <t>978-5-534-16901-0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</si>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</sst>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ekonomicheskie-zony-v-mirovoy-ekonomike-531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2024-05-05T00:04:15+03:00</dcterms:created>
  <dcterms:modified xsi:type="dcterms:W3CDTF">2024-05-05T00:04:15+03:00</dcterms:modified>
  <dc:title>Прайс-лист</dc:title>
  <dc:description/>
  <dc:subject/>
  <cp:keywords/>
  <cp:category/>
</cp:coreProperties>
</file>