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<sst xmlns="http://schemas.openxmlformats.org/spreadsheetml/2006/main" uniqueCount="44">
  <si>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</si>
  <si>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</si>
  <si>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</si>
  <si>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</si>
  <si>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</si>
  <si>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</si>
  <si>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</si>
  <si>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</si>
  <si>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</si>
  <si>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</si>
  <si>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</si>
  <si>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</si>
  <si>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</si>
  <si>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</si>
  <si>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</si>
  <si>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</si>
  <si>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</si>
  <si>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</si>
  <si>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</si>
  <si>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</si>
  <si>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</si>
  <si>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</si>
  <si>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</si>
  <si>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</si>
  <si>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</si>
  <si>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</si>
  <si>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</si>
  <si>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</si>
  <si>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</si>
  <si>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</si>
  <si>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</si>
  <si>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02.05.2023</t>
  </si>
  <si>
    <t>ТАМОЖЕННАЯ ЭКСПЕРТИЗА 2-е изд., пер. и доп. Учебник и практикум для вузов</t>
  </si>
  <si>
    <t>Карагодин В. П., Золотова С. В. ; Под ред. Карагодина В. П.</t>
  </si>
  <si>
    <t>Переплет</t>
  </si>
  <si>
    <t>Гриф УМО ВО</t>
  </si>
  <si>
    <t>Высшее образование</t>
  </si>
  <si>
    <t>Юридические науки</t>
  </si>
  <si>
    <t>Таможенное право</t>
  </si>
  <si>
    <t>Курс «Таможенная экспертиза» состоит из общей и специальной частей. Общая часть включает разделы, рассматривающие нормативные правовые основы таможенной экспертизы в России и Евразийском экономическом союзе. Специальная часть посвящена экспертизам, наиболее часто применяемым в таможенном деле: идентификационной, стоимостной, страны происхождения и экспертизе интеллектуальной собственности, а также прочим таможенным экспертизам — технологической, компьютерно-техническойкриминалистической. Большое внимание уделено описанию типовых примеров назначения и проведения таможенной экспертизы, поясняющих теоретический материал.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высшихвысших учебных заведений, обучающихся по специальности «Таможенное дело» и направлению подготовки "Товароведение».</t>
  </si>
  <si>
    <t>М.:Издательство Юрайт</t>
  </si>
  <si>
    <t>978-5-534-15992-9</t>
  </si>
  <si>
    <t>65.428я73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</si>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</sst>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amozhennaya-ekspertiza-5372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537275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2024-05-12T06:28:44+03:00</dcterms:created>
  <dcterms:modified xsi:type="dcterms:W3CDTF">2024-05-12T06:28:44+03:00</dcterms:modified>
  <dc:title>Прайс-лист</dc:title>
  <dc:description/>
  <dc:subject/>
  <cp:keywords/>
  <cp:category/>
</cp:coreProperties>
</file>