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<sst xmlns="http://schemas.openxmlformats.org/spreadsheetml/2006/main" uniqueCount="51">
  <si>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</si>
  <si>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</si>
  <si>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</si>
  <si>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</si>
  <si>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</si>
  <si>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</si>
  <si>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</si>
  <si>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</si>
  <si>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</si>
  <si>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</si>
  <si>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</si>
  <si>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</si>
  <si>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</si>
  <si>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</si>
  <si>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</si>
  <si>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</si>
  <si>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</si>
  <si>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</si>
  <si>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</si>
  <si>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</si>
  <si>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</si>
  <si>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</si>
  <si>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</si>
  <si>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</si>
  <si>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</si>
  <si>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</si>
  <si>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</si>
  <si>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</si>
  <si>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</si>
  <si>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</si>
  <si>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</si>
  <si>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</si>
  <si>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ТОРГОВОЕ ДЕЛО. ВВЕДЕНИЕ В ПРОФЕССИЮ 2-е изд., пер. и доп. Учебник для вузов</t>
  </si>
  <si>
    <t>Каращук О. С.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</si>
  <si>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</si>
  <si>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</si>
  <si>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</si>
  <si>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</si>
  <si>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</si>
  <si>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ставит своей целью раскрыть содержание внутренней торговли России как особой самостоятельной отрасли деятельности. Торговля рассматривается как современная индустрия, образованная совокупностью независимых субъектов торговли с различными организационно-правовыми формами, собственностью, размерами, форматами, технологиями и другими характеристиками. Курс обеспечивает развитие компетенций студентов по успешному осуществлению торговой деятельности в России, в том числе раскрывает сложившиеся рыночные сегменты отрасли, организационное построение внутренней торговли с учетом особенностей нормативно-правового регулирования, способы эффективного управления различными ресурсами.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направлениям, слушателей программ переподготовки и повышения квалификации, а также может использоваться в качестве основной литературы при изучении дисциплины «Торговое дело».</t>
  </si>
  <si>
    <t>М.:Издательство Юрайт</t>
  </si>
  <si>
    <t>978-5-534-15727-7</t>
  </si>
  <si>
    <t>65.422я73</t>
  </si>
  <si>
    <t>70*100/16</t>
  </si>
  <si>
    <t>03.10.2022</t>
  </si>
  <si>
    <t>ТОРГОВОЕ ДЕЛО. ВВЕДЕНИЕ В ПРОФЕССИЮ 2-е изд., пер. и доп. Учебник для СПО</t>
  </si>
  <si>
    <t>Гриф УМО СПО</t>
  </si>
  <si>
    <t>Профессиональное образование</t>
  </si>
  <si>
    <t>Курс ставит своей целью раскрыть содержание внутренней торговли России как особой самостоятельной отрасли деятельности. Торговля рассматривается как современная индустрия, образованная совокупностью независимых субъектов торговли с различными организационно-правовыми формами, собственностью, размерами, форматами, технологиями и другими характеристиками. Курс обеспечивает развитие компетенций студентов по успешному осуществлению торговой деятельности в России, в том числе раскрывает сложившиеся рыночные сегменты отрасли, организационное построение внутренней торговли с учетом особенностей нормативно-правового регулирования, способы эффективного управления различными ресурсами.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экономическим направлениям, слушателей программ переподготовки и повышения квалификации, а также может использоваться в качестве основной литературы при изучении дисциплины «Торговое дело».</t>
  </si>
  <si>
    <t>978-5-534-15823-6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</si>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</sst>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delo-vvedenie-v-professiyu-587962" TargetMode="External"/><Relationship Id="rId_hyperlink_2" Type="http://schemas.openxmlformats.org/officeDocument/2006/relationships/hyperlink" Target="https://urait.ru/book/torgovoe-delo-vvedenie-v-professiyu-589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589180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2026-02-09T01:54:06+03:00</dcterms:created>
  <dcterms:modified xsi:type="dcterms:W3CDTF">2026-02-09T01:54:06+03:00</dcterms:modified>
  <dc:title>Прайс-лист</dc:title>
  <dc:description/>
  <dc:subject/>
  <cp:keywords/>
  <cp:category/>
</cp:coreProperties>
</file>