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<sst xmlns="http://schemas.openxmlformats.org/spreadsheetml/2006/main" uniqueCount="44">
  <si>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</si>
  <si>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</si>
  <si>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</si>
  <si>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</si>
  <si>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</si>
  <si>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</si>
  <si>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</si>
  <si>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</si>
  <si>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</si>
  <si>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</si>
  <si>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</si>
  <si>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</si>
  <si>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</si>
  <si>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</si>
  <si>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</si>
  <si>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</si>
  <si>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</si>
  <si>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</si>
  <si>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</si>
  <si>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</si>
  <si>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</si>
  <si>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</si>
  <si>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</si>
  <si>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</si>
  <si>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</si>
  <si>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</si>
  <si>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</si>
  <si>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</si>
  <si>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</si>
  <si>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</si>
  <si>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</si>
  <si>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</si>
  <si>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АНГЛИЙСКИЙ ЯЗЫК ДЛЯ ЮРИСТОВ (B2-C1). Учебник для вузов</t>
  </si>
  <si>
    <t>Караулова Ю.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</si>
  <si>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</si>
  <si>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</si>
  <si>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</si>
  <si>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</si>
  <si>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</si>
  <si>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предназначен для студентов бакалавриата и магистратуры, обучающихся по направлению «Юриспруденция». Основное внимание уделено вопросам перевода текстов юридической тематики с английского языка на русский, а также умению вести переговоры на английском языке. Учебник рассчитан на среднее и продвинутое владение английским языком (уровни B2, C1 по Общеевропейской классификации). В учебнике использованы фрагменты оригинальных документов английских и американских юридических фирм, не содержащие конфиденциальной информации, авторские переводы таких документов и тексты, составленные автором, а также статьи Гражданского кодекса Российской Федерации на русском языке и в переводе Кристофера Осакве. Тематика разделов учебника охватывает такие актуальные отрасли права, как корпоративное законодательство, банкротство, договорное право, право интеллектуальной собственности и т.д.</t>
  </si>
  <si>
    <t>М.:Издательство Юрайт</t>
  </si>
  <si>
    <t>978-5-534-06733-0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</si>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</sst>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2-c1-58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