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<sst xmlns="http://schemas.openxmlformats.org/spreadsheetml/2006/main" uniqueCount="44">
  <si>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</si>
  <si>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</si>
  <si>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</si>
  <si>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</si>
  <si>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</si>
  <si>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</si>
  <si>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</si>
  <si>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</si>
  <si>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</si>
  <si>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</si>
  <si>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</si>
  <si>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</si>
  <si>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</si>
  <si>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</si>
  <si>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</si>
  <si>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</si>
  <si>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</si>
  <si>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</si>
  <si>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</si>
  <si>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</si>
  <si>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</si>
  <si>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</si>
  <si>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</si>
  <si>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</si>
  <si>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</si>
  <si>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</si>
  <si>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</si>
  <si>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</si>
  <si>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</si>
  <si>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</si>
  <si>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</si>
  <si>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05.10.2015</t>
  </si>
  <si>
    <t>АНГЛИЙСКИЙ ЯЗЫК ДЛЯ ЮРИСТОВ (B2-C1). Учебник для вузов</t>
  </si>
  <si>
    <t>Караулова Ю. 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</si>
  <si>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</si>
  <si>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</si>
  <si>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</si>
  <si>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</si>
  <si>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</si>
  <si>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Учебник предназначен для студентов бакалавриата и магистратуры, обучающихся по направлению «Юриспруденция». Основное внимание уделено вопросам перевода текстов юридической тематики с английского языка на русский, а также умению вести переговоры на английском языке. Учебник рассчитан на среднее и продвинутое владение английским языком (уровни B2, C1 по Общеевропейской классификации). В учебнике использованы фрагменты оригинальных документов английских и американских юридических фирм, не содержащие конфиденциальной информации, авторские переводы таких документов и тексты, составленные автором, а также статьи Гражданского кодекса Российской Федерации на русском языке и в переводе Кристофера Осакве. Тематика разделов учебника охватывает такие актуальные отрасли права, как корпоративное законодательство, банкротство, договорное право, право интеллектуальной собственности и т. д. Учебник адресован студентам, изучающим право, а также юристам, желающим повысить свой уровень владения профессиональным английским языком.</t>
  </si>
  <si>
    <t>М.:Издательство Юрайт</t>
  </si>
  <si>
    <t>978-5-534-06733-0</t>
  </si>
  <si>
    <t>81.432.1я73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</si>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</sst>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b2-c1-536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2024-05-03T23:51:35+03:00</dcterms:created>
  <dcterms:modified xsi:type="dcterms:W3CDTF">2024-05-03T23:51:35+03:00</dcterms:modified>
  <dc:title>Прайс-лист</dc:title>
  <dc:description/>
  <dc:subject/>
  <cp:keywords/>
  <cp:category/>
</cp:coreProperties>
</file>