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<sst xmlns="http://schemas.openxmlformats.org/spreadsheetml/2006/main" uniqueCount="56">
  <si>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</si>
  <si>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</si>
  <si>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</si>
  <si>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</si>
  <si>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</si>
  <si>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</si>
  <si>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</si>
  <si>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</si>
  <si>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</si>
  <si>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</si>
  <si>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</si>
  <si>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</si>
  <si>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</si>
  <si>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</si>
  <si>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</si>
  <si>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</si>
  <si>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</si>
  <si>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</si>
  <si>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</si>
  <si>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</si>
  <si>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</si>
  <si>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</si>
  <si>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</si>
  <si>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</si>
  <si>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</si>
  <si>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</si>
  <si>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</si>
  <si>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</si>
  <si>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</si>
  <si>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</si>
  <si>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</si>
  <si>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</si>
  <si>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ВОЕННАЯ ПСИХОЛОГИЯ 3-е изд. Практическое пособие</t>
  </si>
  <si>
    <t>Караяни А. Г.</t>
  </si>
  <si>
    <t>Переплет</t>
  </si>
  <si>
    <t>Профессиональная практика</t>
  </si>
  <si>
    <t>Педагогика, психология, социальная работа</t>
  </si>
  <si>
    <t>Психология и педагогика в отдельных отраслях</t>
  </si>
  <si>
    <t>В курсе рассматриваются история, теоретические и методологические основы военной психологии, опыт развития военно-психологической практики в военных событиях разных эпох, достижения различных государств в области развития военно-психологической теории и практики, психологическая характеристика современной войны и боя, особенности проявления индивидуально-психологических, личностных качеств военнослужащих и социально-психологических свойств воинского коллектива в боевой обстановке, психологические последствия участия военнослужащих в боевых действиях, цели, задачи и технологии профессионального психологического отбора, психологической подготовки боя, психологической помощи и реабилитации военнослужащих, основные направления и методы работы военного психолога в мирных условиях.</t>
  </si>
  <si>
    <t>М.:Издательство Юрайт</t>
  </si>
  <si>
    <t>978-5-534-19050-2</t>
  </si>
  <si>
    <t>88.4я73</t>
  </si>
  <si>
    <t>70*100/16</t>
  </si>
  <si>
    <t>25.06.2024</t>
  </si>
  <si>
    <t>ВОЕННАЯ ПСИХОЛОГИЯ 3-е изд., пер. и доп. Учебник и практикум для вузов</t>
  </si>
  <si>
    <t>Обложка</t>
  </si>
  <si>
    <t>Гриф УМО ВО</t>
  </si>
  <si>
    <t>Высшее образование</t>
  </si>
  <si>
    <t>Курс представляет собой результат критического переосмысления и творческой интеграции «живого» боевого опыта воинов всех времен и народов (от Древности до эпохи Специальной военной операции), новейших наработок и инсайтов современной военной психологии, научно обоснованных прогнозов ключевых тенденций развития военного дела и военной психологии. Фундаментом для констатаций, выводов и рекомендаций выступают проверенные психологические законы войны и боя, победы и поражения, славы и бесславия. Целью курса являются научное обоснование и презентация в понятной форме путей и психологических технологий формирования эффективного бойца, обладающего мощной мотивацией, способностью видения и понимания боя, навыками мобилизации глубинных ресурсов своего тела и психики, эффективного использования энергетики боевого стресса, создания собственного «психологического бронежилета», а также боевого коллектива, выступающего важнейшим ресурсом боевой эффективности каждого своего члена.</t>
  </si>
  <si>
    <t>978-5-534-19038-0</t>
  </si>
  <si>
    <t>26.02.2020</t>
  </si>
  <si>
    <t>ПСИХОЛОГИЯ БОЕВОГО СТРЕССА И СТРЕСС-МЕНЕДЖМЕНТА 2-е изд. Учебник для вузов</t>
  </si>
  <si>
    <t>Эта книга о том, какое мощное влияние на военнослужащего оказывает участие в боевой деятельности. В ней научно, но простым языком раскрываются такие сложное явления, как боевой стресс, посттравматическое стрессовое расстройство, посттравматический рост. Пособие — уникальное собрание мирового опыта психологического вспомоществования военнослужащим в преодолении мощных стресс-факторов и драматических психологических последствий современной войны. Достоинством книги является гармоничное сочетание теории, методики и конкретных технологий эффективного боевого стресс-менеджмента. Соответствует актуальным требованиям Федерального государственного образовательного стандарта высшего образования. Для военных психологов, курсантов, обучающихся по специальности «Психология служебной деятельности», магистрантов и адъюнктов, разрабатывающих диссертации по военной психологии, психологов воинских частей и соединений.</t>
  </si>
  <si>
    <t>978-5-534-12929-8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</si>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</sst>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sihologiya-584261" TargetMode="External"/><Relationship Id="rId_hyperlink_2" Type="http://schemas.openxmlformats.org/officeDocument/2006/relationships/hyperlink" Target="https://urait.ru/book/voennaya-psihologiya-587899" TargetMode="External"/><Relationship Id="rId_hyperlink_3" Type="http://schemas.openxmlformats.org/officeDocument/2006/relationships/hyperlink" Target="https://urait.ru/book/psihologiya-boevogo-stressa-i-stress-menedzhmenta-588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0.669</v>
      </c>
      <c r="Z5" s="6"/>
    </row>
    <row r="6" spans="1:26">
      <c r="A6" s="8">
        <v>587899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655</v>
      </c>
      <c r="K6" s="6" t="s">
        <v>45</v>
      </c>
      <c r="L6" s="9">
        <v>2869.0</v>
      </c>
      <c r="M6" s="9">
        <v>3159.0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0.805</v>
      </c>
      <c r="Z6" s="6"/>
    </row>
    <row r="7" spans="1:26">
      <c r="A7" s="8">
        <v>588058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45</v>
      </c>
      <c r="L7" s="9">
        <v>629.0</v>
      </c>
      <c r="M7" s="9">
        <v>689.0</v>
      </c>
      <c r="N7" s="6" t="s">
        <v>46</v>
      </c>
      <c r="O7" s="6" t="s">
        <v>45</v>
      </c>
      <c r="P7" s="6" t="s">
        <v>47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2026-07-13T07:04:46+03:00</dcterms:created>
  <dcterms:modified xsi:type="dcterms:W3CDTF">2026-07-13T07:04:46+03:00</dcterms:modified>
  <dc:title>Прайс-лист</dc:title>
  <dc:description/>
  <dc:subject/>
  <cp:keywords/>
  <cp:category/>
</cp:coreProperties>
</file>