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<sst xmlns="http://schemas.openxmlformats.org/spreadsheetml/2006/main" uniqueCount="44">
  <si>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</si>
  <si>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</si>
  <si>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</si>
  <si>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</si>
  <si>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</si>
  <si>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</si>
  <si>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</si>
  <si>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</si>
  <si>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</si>
  <si>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</si>
  <si>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</si>
  <si>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</si>
  <si>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</si>
  <si>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</si>
  <si>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</si>
  <si>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</si>
  <si>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</si>
  <si>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</si>
  <si>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</si>
  <si>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</si>
  <si>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</si>
  <si>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</si>
  <si>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</si>
  <si>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</si>
  <si>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</si>
  <si>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</si>
  <si>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</si>
  <si>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</si>
  <si>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</si>
  <si>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</si>
  <si>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</si>
  <si>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</si>
  <si>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ОСНОВЫ ТЕОРИИ НАЦИОНАЛЬНОЙ БЕЗОПАСНОСТИ 3-е изд. Учебник для вузов</t>
  </si>
  <si>
    <t>Кардашова И. Б.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</si>
  <si>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</si>
  <si>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</si>
  <si>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</si>
  <si>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</si>
  <si>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</si>
  <si>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Главная цель настоящего курса — помочь студентам, обучающимся по юридическим направлениям, овладеть знаниями в области обеспечения национальной безопасности. В издании комплексно, на системной основе исследованы теоретические и прикладные аспекты обеспечения национальной безопасности Российской Федерации, деятельность субъектов обеспечения национальной безопасности в современных условиях.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контрольных вопросов и заданий. Соответствует актуальным требованиям федерального государственного образовательного стандарта высшего образования. Настоящее издание будет полезно не только студентам вузов, но и магистрантам, аспирантам, научным работникам, изучающим проблемы теории национальной безопасности, а также всем, кто интересуется вопросами обеспечения национальной безопасности России.</t>
  </si>
  <si>
    <t>М.:Издательство Юрайт</t>
  </si>
  <si>
    <t>978-5-534-15789-5</t>
  </si>
  <si>
    <t>66.2я73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</si>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</sst>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nacionalnoy-bezopasnosti-539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2024-05-05T19:01:17+03:00</dcterms:created>
  <dcterms:modified xsi:type="dcterms:W3CDTF">2024-05-05T19:01:17+03:00</dcterms:modified>
  <dc:title>Прайс-лист</dc:title>
  <dc:description/>
  <dc:subject/>
  <cp:keywords/>
  <cp:category/>
</cp:coreProperties>
</file>