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<sst xmlns="http://schemas.openxmlformats.org/spreadsheetml/2006/main" uniqueCount="44">
  <si>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</si>
  <si>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</si>
  <si>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</si>
  <si>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</si>
  <si>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</si>
  <si>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</si>
  <si>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</si>
  <si>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</si>
  <si>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</si>
  <si>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</si>
  <si>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</si>
  <si>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</si>
  <si>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</si>
  <si>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</si>
  <si>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</si>
  <si>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</si>
  <si>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</si>
  <si>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</si>
  <si>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</si>
  <si>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</si>
  <si>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</si>
  <si>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</si>
  <si>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</si>
  <si>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</si>
  <si>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</si>
  <si>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</si>
  <si>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</si>
  <si>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</si>
  <si>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</si>
  <si>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</si>
  <si>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</si>
  <si>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</si>
  <si>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ЗАЩИТА ИМУЩЕСТВЕННЫХ ПРАВ ФИЗИЧЕСКИХ И ЮРИДИЧЕСКИХ ЛИЦ В УГОЛОВНОМ ПРОЦЕССЕ. Учебник для вузов</t>
  </si>
  <si>
    <t>Карнушин В. Е.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</si>
  <si>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</si>
  <si>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</si>
  <si>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</si>
  <si>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</si>
  <si>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</si>
  <si>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позволяет систематизировать знания о гражданском иске в уголовном процессе. Основным преимуществом учебного пособия является то, что это единственное пособие, которое посвящено исключительно граждан-ско-процессуальным институтам защиты имущественных прав в уголовном процессе. Для юристов, практикующих в области гражданского права, это пособие позволит с легкостью понимать, как действовать для защиты своих имущественных гражданских и иных частных прав в случае возникновения уголовного процесса как со стороны защиты, так и со стороны обвинения. В учебном пособии представлен опыт правового регулирования ря-да зарубежных государств, что может помочь при возникновении уголовно-правовых отношений в зарубежных правопорядках и поиске способов защиты имущественных прав за рубежом. Соответствует актуальным требованиям Федерального государственного образовательного стандарта высшего образования. Предназначено для студентов юридических вузов и практикующих юристов.</t>
  </si>
  <si>
    <t>М.:Издательство Юрайт</t>
  </si>
  <si>
    <t>978-5-534-14251-8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</si>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</sst>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muschestvennyh-prav-fizicheskih-i-yuridicheskih-lic-v-ugolovnom-processe-58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2026-04-29T21:55:06+03:00</dcterms:created>
  <dcterms:modified xsi:type="dcterms:W3CDTF">2026-04-29T21:55:06+03:00</dcterms:modified>
  <dc:title>Прайс-лист</dc:title>
  <dc:description/>
  <dc:subject/>
  <cp:keywords/>
  <cp:category/>
</cp:coreProperties>
</file>