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<sst xmlns="http://schemas.openxmlformats.org/spreadsheetml/2006/main" uniqueCount="55">
  <si>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</si>
  <si>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</si>
  <si>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</si>
  <si>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</si>
  <si>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</si>
  <si>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</si>
  <si>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</si>
  <si>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</si>
  <si>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</si>
  <si>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</si>
  <si>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</si>
  <si>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</si>
  <si>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</si>
  <si>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</si>
  <si>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</si>
  <si>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</si>
  <si>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</si>
  <si>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</si>
  <si>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</si>
  <si>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</si>
  <si>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</si>
  <si>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</si>
  <si>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</si>
  <si>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</si>
  <si>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</si>
  <si>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</si>
  <si>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</si>
  <si>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</si>
  <si>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</si>
  <si>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</si>
  <si>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</si>
  <si>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</si>
  <si>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ЛИЧНОСТНЫЕ ОСНОВЫ НАРКОЛОГИЧЕСКОЙ ПРОФИЛАКТИКИ И РЕАБИЛИТАЦИИ. Учебник для вузов</t>
  </si>
  <si>
    <t>Дереча В. А., Карпец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</si>
  <si>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</si>
  <si>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</si>
  <si>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</si>
  <si>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</si>
  <si>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</si>
  <si>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Профилактика и реабилитация в наркологии — это два параллельных процесса. Они вместе модулируют клинические параметры заболевания и выздоровления, а также позитивные изменения личности как наркологических больных, так и лиц, склонных к аддиктонаправленному отклоняющемуся поведению. В предлагаемом курсе рекомендуется более широкое использование психологических средств и психотерапевтических подходов в решении профилактических и реабилитационных задач в наркологии. Курс является одновременно и практическим руководством. Соответствует актуальным требованиям Федерального образовательного стандарта высшего образования. Издание адресовано студентам и специалистам в сфере педагогики, психологии, социологии, медицины, сотрудникам правоохранительных органов и представителям любых других ведомств.</t>
  </si>
  <si>
    <t>М.:Издательство Юрайт</t>
  </si>
  <si>
    <t>978-5-534-13685-2</t>
  </si>
  <si>
    <t>56.145.12-5-8я73</t>
  </si>
  <si>
    <t>70*100/16</t>
  </si>
  <si>
    <t>26.12.2024</t>
  </si>
  <si>
    <t>НАРКОЛОГИЯ. ЛИЧНОСТНЫЕ ОСНОВЫ НАРКОЛОГИЧЕСКОЙ ПРОФИЛАКТИКИ И РЕАБИЛИТАЦИИ. Учебное пособие для СПО</t>
  </si>
  <si>
    <t>Гриф УМО СПО</t>
  </si>
  <si>
    <t>Профессиональное образование</t>
  </si>
  <si>
    <t>978-5-534-21362-1</t>
  </si>
  <si>
    <t>28.01.2020</t>
  </si>
  <si>
    <t>РАССТРОЙСТВА ЛИЧНОСТИ И ПОВЕДЕНИЯ У ДЕТЕЙ. Учебник для вузов</t>
  </si>
  <si>
    <t>Под ред. Деречи В.А.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</si>
  <si>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</si>
  <si>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978-5-534-12776-8</t>
  </si>
  <si>
    <t>57.33я73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</si>
</sst>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ye-osnovy-narkologicheskoy-profilaktiki-i-reabilitacii-567453" TargetMode="External"/><Relationship Id="rId_hyperlink_2" Type="http://schemas.openxmlformats.org/officeDocument/2006/relationships/hyperlink" Target="https://urait.ru/book/narkologiya-lichnostnye-osnovy-narkologicheskoy-profilaktiki-i-reabilitacii-569812" TargetMode="External"/><Relationship Id="rId_hyperlink_3" Type="http://schemas.openxmlformats.org/officeDocument/2006/relationships/hyperlink" Target="https://urait.ru/book/rasstroystva-lichnosti-i-povedeniya-u-detey-565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569812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565620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2025-12-06T02:53:27+03:00</dcterms:created>
  <dcterms:modified xsi:type="dcterms:W3CDTF">2025-12-06T02:53:27+03:00</dcterms:modified>
  <dc:title>Прайс-лист</dc:title>
  <dc:description/>
  <dc:subject/>
  <cp:keywords/>
  <cp:category/>
</cp:coreProperties>
</file>