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<sst xmlns="http://schemas.openxmlformats.org/spreadsheetml/2006/main" uniqueCount="52">
  <si>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</si>
  <si>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</si>
  <si>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</si>
  <si>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</si>
  <si>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</si>
  <si>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</si>
  <si>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</si>
  <si>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</si>
  <si>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</si>
  <si>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</si>
  <si>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</si>
  <si>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</si>
  <si>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</si>
  <si>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</si>
  <si>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</si>
  <si>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</si>
  <si>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</si>
  <si>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</si>
  <si>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</si>
  <si>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</si>
  <si>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</si>
  <si>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</si>
  <si>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</si>
  <si>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</si>
  <si>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</si>
  <si>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</si>
  <si>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</si>
  <si>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</si>
  <si>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</si>
  <si>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</si>
  <si>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</si>
  <si>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28.03.2019</t>
  </si>
  <si>
    <t>ПСИХОЛОГИЯ МЕНЕДЖМЕНТА 2-е изд., испр. и доп. Учебник для вузов</t>
  </si>
  <si>
    <t>Карпов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</si>
  <si>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</si>
  <si>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</si>
  <si>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</si>
  <si>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</si>
  <si>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</si>
  <si>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Где бы ни работал будущий специалист и чем бы он ни занимался, он всегда включается в «мир организаций», в систему управления, занимая в ней определенное место (нередко — руководящее). Знания о закономерностях управления, о психологических особенностях поведения человека в организациях рассматриваются сегодня как неотъемлемый компонент общей культуры личности специалиста любого профиля. В курсе рассматриваются основные положения теории и психологии управления, а сама теория получает свое относительно полное и завершенное описание. В начале каждой из тем представлены основные общепсихологические сведения о рассматриваемых в них психических явлениях и процессах. В освоении материалов курса поможет представленный терминологический словарь основных понятий теории и психологии управления. Соответствует актуальным требованиям Федерального государственного образовательного стандарта высшего образования. Для студентов психологических факультетов, преподавателей, практикующих менеджеров.</t>
  </si>
  <si>
    <t>М.:Издательство Юрайт</t>
  </si>
  <si>
    <t>978-5-534-10026-6</t>
  </si>
  <si>
    <t>88.56я73</t>
  </si>
  <si>
    <t>70*100/16</t>
  </si>
  <si>
    <t>24.12.2018</t>
  </si>
  <si>
    <t>ПСИХОЛОГИЯ ПРИНЯТИЯ РЕШЕНИЙ В ПРОФЕССИОНАЛЬНОЙ ДЕЯТЕЛЬНОСТИ 2-е изд., испр. и доп. Учебник для вузов</t>
  </si>
  <si>
    <t>Менеджмент</t>
  </si>
  <si>
    <t>Психология менеджмента</t>
  </si>
  <si>
    <t>В представленном учебном пособии рассмотрены данные о содержании и специфике процессов принятия решений в профессиональной деятельности. Определены основные принципы психологической теории принятия решения. Отдельное внимание отведено процессам принятия управленческих решений как наиболее затруднительным и существенным в практическом отношении. Проанализированы решающие свойства и логичность процессов принятия решения. Детально обрисована психологическая структура способности к принятию управленческих решений. Пособие предназначено для освоения курса «Психология принятия решения в профессиональной деятельности».</t>
  </si>
  <si>
    <t>978-5-534-10035-8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</si>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</sst>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enedzhmenta-562725" TargetMode="External"/><Relationship Id="rId_hyperlink_2" Type="http://schemas.openxmlformats.org/officeDocument/2006/relationships/hyperlink" Target="https://urait.ru/book/psihologiya-prinyatiya-resheniy-v-professionalnoy-deyatelnosti-562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481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  <row r="6" spans="1:26">
      <c r="A6" s="8">
        <v>562726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719.0</v>
      </c>
      <c r="M6" s="9">
        <v>789.0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2025-12-13T04:25:48+03:00</dcterms:created>
  <dcterms:modified xsi:type="dcterms:W3CDTF">2025-12-13T04:25:48+03:00</dcterms:modified>
  <dc:title>Прайс-лист</dc:title>
  <dc:description/>
  <dc:subject/>
  <cp:keywords/>
  <cp:category/>
</cp:coreProperties>
</file>