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<sst xmlns="http://schemas.openxmlformats.org/spreadsheetml/2006/main" uniqueCount="44">
  <si>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</si>
  <si>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</si>
  <si>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</si>
  <si>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</si>
  <si>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</si>
  <si>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</si>
  <si>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</si>
  <si>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</si>
  <si>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</si>
  <si>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</si>
  <si>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</si>
  <si>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</si>
  <si>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</si>
  <si>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</si>
  <si>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</si>
  <si>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</si>
  <si>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</si>
  <si>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</si>
  <si>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</si>
  <si>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</si>
  <si>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</si>
  <si>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</si>
  <si>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</si>
  <si>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</si>
  <si>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</si>
  <si>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</si>
  <si>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</si>
  <si>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</si>
  <si>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</si>
  <si>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</si>
  <si>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</si>
  <si>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</si>
  <si>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СТАТИСТИЧЕСКИЕ МЕТОДЫ В АНАЛИТИЧЕСКОЙ ХИМИИ 2-е изд., пер. и доп. Учебник для вузов</t>
  </si>
  <si>
    <t>Смагунова А. Н., Карпукова О.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</si>
  <si>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</si>
  <si>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</si>
  <si>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</si>
  <si>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</si>
  <si>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</si>
  <si>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Рассмотрены приемы статистической обработки результатов измерений, полученных при разработке и практическом применении методик количественного химического анализа (КХА). Предложены алгоритмы определения метрологических характеристик методик КХА и контроля качества работы аналитической лаборатории (оперативного контроля процедуры анализа, контроля стабильности результатов КХА, в том числе с применением карт Шухарта и кумулятивных сумм, статистического контроля). Все используемые приемы широко иллюстрированы примерами.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</si>
  <si>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</si>
  <si>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978-5-534-13147-5</t>
  </si>
  <si>
    <t>24.4я73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</si>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</sst>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analiticheskoy-himii-58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2026-07-13T02:53:06+03:00</dcterms:created>
  <dcterms:modified xsi:type="dcterms:W3CDTF">2026-07-13T02:53:06+03:00</dcterms:modified>
  <dc:title>Прайс-лист</dc:title>
  <dc:description/>
  <dc:subject/>
  <cp:keywords/>
  <cp:category/>
</cp:coreProperties>
</file>