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<sst xmlns="http://schemas.openxmlformats.org/spreadsheetml/2006/main" uniqueCount="58">
  <si>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</si>
  <si>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</si>
  <si>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</si>
  <si>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</si>
  <si>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</si>
  <si>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</si>
  <si>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</si>
  <si>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</si>
  <si>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</si>
  <si>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</si>
  <si>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</si>
  <si>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</si>
  <si>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</si>
  <si>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</si>
  <si>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</si>
  <si>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</si>
  <si>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</si>
  <si>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</si>
  <si>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</si>
  <si>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</si>
  <si>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</si>
  <si>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</si>
  <si>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</si>
  <si>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</si>
  <si>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</si>
  <si>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</si>
  <si>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</si>
  <si>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</si>
  <si>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</si>
  <si>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</si>
  <si>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</si>
  <si>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28.04.2010</t>
  </si>
  <si>
    <t>КОРПОРАТИВНОЕ ПРАВО. Учебное пособие для вузов</t>
  </si>
  <si>
    <t>Кашанина Т. 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</si>
  <si>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</si>
  <si>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</si>
  <si>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</si>
  <si>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</si>
  <si>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</si>
  <si>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учебном пособии освещены вопросы корпоративного права, регулирующего внутреннюю жизнь хозяйственных обществ. Рассмотрены понятие корпоративного права, виды и различные стороны работы корпораций, корпоративные нормы и их источники, государственно-правовое регулирование бизнеса.</t>
  </si>
  <si>
    <t>М.:Издательство Юрайт</t>
  </si>
  <si>
    <t>978-5-9916-0890-9</t>
  </si>
  <si>
    <t>67.0я73</t>
  </si>
  <si>
    <t>60*90/16</t>
  </si>
  <si>
    <t>23.04.2022</t>
  </si>
  <si>
    <t>ПРАВО: 10—11 КЛАССЫ 3-е изд., пер. и доп. Учебник для СОО</t>
  </si>
  <si>
    <t>Кашанина Т. В., Сизикова Н. М.</t>
  </si>
  <si>
    <t>Гриф УМО СОО</t>
  </si>
  <si>
    <t>Общеобразовательный цикл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</si>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</sst>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35553" TargetMode="External"/><Relationship Id="rId_hyperlink_2" Type="http://schemas.openxmlformats.org/officeDocument/2006/relationships/hyperlink" Target="https://urait.ru/book/pravo-10-11-klassy-544786" TargetMode="External"/><Relationship Id="rId_hyperlink_3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544786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</v>
      </c>
      <c r="X6" s="6" t="s">
        <v>52</v>
      </c>
      <c r="Y6" s="8">
        <v>0.789</v>
      </c>
      <c r="Z6" s="6"/>
    </row>
    <row r="7" spans="1:26">
      <c r="A7" s="8">
        <v>535930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553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2024-05-04T04:59:24+03:00</dcterms:created>
  <dcterms:modified xsi:type="dcterms:W3CDTF">2024-05-04T04:59:24+03:00</dcterms:modified>
  <dc:title>Прайс-лист</dc:title>
  <dc:description/>
  <dc:subject/>
  <cp:keywords/>
  <cp:category/>
</cp:coreProperties>
</file>