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<sst xmlns="http://schemas.openxmlformats.org/spreadsheetml/2006/main" uniqueCount="48">
  <si>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</si>
  <si>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</si>
  <si>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</si>
  <si>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</si>
  <si>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</si>
  <si>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</si>
  <si>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</si>
  <si>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</si>
  <si>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</si>
  <si>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</si>
  <si>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</si>
  <si>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</si>
  <si>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</si>
  <si>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</si>
  <si>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</si>
  <si>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</si>
  <si>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</si>
  <si>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</si>
  <si>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</si>
  <si>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</si>
  <si>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</si>
  <si>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</si>
  <si>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</si>
  <si>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</si>
  <si>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</si>
  <si>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</si>
  <si>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</si>
  <si>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</si>
  <si>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</si>
  <si>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</si>
  <si>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</si>
  <si>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</si>
  <si>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ИСТОРИЯ МУЗЫКАЛЬНЫХ ФОРМ. КАТЕХИЗИС ИСТОРИИ МУЗЫКИ</t>
  </si>
  <si>
    <t>Риман Г. ; Пер. Кашкин Н. Д.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</si>
  <si>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</si>
  <si>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</si>
  <si>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</si>
  <si>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</si>
  <si>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Вниманию читателей предлагается фундаментальный труд известного немецкого музыковеда Гуго Римана, посвященный истории музыки. Настоящая книга представляет собой вторую часть работы, в которой исследуется история музыкальных форм. Автор рассматривает древнейшие формы музыки, существовавшие у египтян, греков, китайцев и других народов, исследует историю григорианского пения, происхождение монодии с сопровождением, а также других музыкальных форм. Подробно рассматривается музыка XVIII и XIX столетий, в частности произведения известнейших композиторов - Баха, Генделя, Моцарта, Гайдна, Бетховена и др. Печатается по изданию 1928 г. Книга рекомендуется теоретикам музыки, учащимся музыкальных учебных заведений и преподавателям.</t>
  </si>
  <si>
    <t>М.:Издательство Юрайт</t>
  </si>
  <si>
    <t>978-5-534-10379-3</t>
  </si>
  <si>
    <t>60*90/16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</si>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</sst>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alnyh-form-katehizis-istorii-muzyki-542135" TargetMode="External"/><Relationship Id="rId_hyperlink_2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0.282</v>
      </c>
      <c r="Z5" s="6"/>
    </row>
    <row r="6" spans="1:26">
      <c r="A6" s="8">
        <v>540398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85.313</v>
      </c>
      <c r="X6" s="6" t="s">
        <v>47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2024-05-28T14:27:44+03:00</dcterms:created>
  <dcterms:modified xsi:type="dcterms:W3CDTF">2024-05-28T14:27:44+03:00</dcterms:modified>
  <dc:title>Прайс-лист</dc:title>
  <dc:description/>
  <dc:subject/>
  <cp:keywords/>
  <cp:category/>
</cp:coreProperties>
</file>