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<sst xmlns="http://schemas.openxmlformats.org/spreadsheetml/2006/main" uniqueCount="44">
  <si>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</si>
  <si>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</si>
  <si>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</si>
  <si>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</si>
  <si>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</si>
  <si>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</si>
  <si>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</si>
  <si>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</si>
  <si>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</si>
  <si>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</si>
  <si>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</si>
  <si>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</si>
  <si>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</si>
  <si>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</si>
  <si>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</si>
  <si>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</si>
  <si>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</si>
  <si>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</si>
  <si>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</si>
  <si>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</si>
  <si>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</si>
  <si>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</si>
  <si>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</si>
  <si>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</si>
  <si>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</si>
  <si>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</si>
  <si>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</si>
  <si>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</si>
  <si>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</si>
  <si>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</si>
  <si>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</si>
  <si>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06.07.2017</t>
  </si>
  <si>
    <t>СЛУЧАЙНЫЕ ПРОЦЕССЫ. Учебник и практикум для вузов</t>
  </si>
  <si>
    <t>Каштанов В. А., Энатская Н. Ю.</t>
  </si>
  <si>
    <t>Переплет</t>
  </si>
  <si>
    <t>Гриф УМО ВО</t>
  </si>
  <si>
    <t>Высшее образование</t>
  </si>
  <si>
    <t>Математика и статистика</t>
  </si>
  <si>
    <t>Математика: общие работы</t>
  </si>
  <si>
    <t>Учебник прошел практическую апробацию и написан на основе читаемого авторами на протяжении многих лет курса. Представленные в учебнике материалы дают студентам ориентацию при решении многих практических задач ряда направлений, составляют начальный уровень для получения более широкого и глубокого образования в области теории вероятностей. В книге приводятся общие сведения по теории случайных процессов, подробно изложен материал по теории марковских процессов с дискретным временем (цепи Маркова) и непрерывным временем. Материал излагается на уровне, требующем для понимания математических основ начальных курсов вузов, таких как классический математический анализ и элементы линейной алгебры. Кроме решенных задач к каждой главе учебника предложены задачи для самостоятельного решения и теоретическое вопросы для проверки качества усвоения материала.</t>
  </si>
  <si>
    <t>М.:Издательство Юрайт</t>
  </si>
  <si>
    <t>978-5-534-04482-9</t>
  </si>
  <si>
    <t>22.171я73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</si>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</sst>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luchaynye-processy-53845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538455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156</v>
      </c>
      <c r="K5" s="6" t="s">
        <v>34</v>
      </c>
      <c r="L5" s="9">
        <v>589.0</v>
      </c>
      <c r="M5" s="9">
        <v>649.0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0.246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2024-03-29T10:22:54+03:00</dcterms:created>
  <dcterms:modified xsi:type="dcterms:W3CDTF">2024-03-29T10:22:54+03:00</dcterms:modified>
  <dc:title>Прайс-лист</dc:title>
  <dc:description/>
  <dc:subject/>
  <cp:keywords/>
  <cp:category/>
</cp:coreProperties>
</file>