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<sst xmlns="http://schemas.openxmlformats.org/spreadsheetml/2006/main" uniqueCount="44">
  <si>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</si>
  <si>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</si>
  <si>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</si>
  <si>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</si>
  <si>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</si>
  <si>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</si>
  <si>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</si>
  <si>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</si>
  <si>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</si>
  <si>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</si>
  <si>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</si>
  <si>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</si>
  <si>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</si>
  <si>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</si>
  <si>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</si>
  <si>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</si>
  <si>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</si>
  <si>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</si>
  <si>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</si>
  <si>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</si>
  <si>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</si>
  <si>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</si>
  <si>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</si>
  <si>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</si>
  <si>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</si>
  <si>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</si>
  <si>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</si>
  <si>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</si>
  <si>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</si>
  <si>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</si>
  <si>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</si>
  <si>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16.02.2016</t>
  </si>
  <si>
    <t>МАРКЕТИНГ В АГРОПРОМЫШЛЕННОМ КОМПЛЕКСЕ. Учебник и практикум для вузов</t>
  </si>
  <si>
    <t>Под ред. Сурковой Н. 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</si>
  <si>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</si>
  <si>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</si>
  <si>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</si>
  <si>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</si>
  <si>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</si>
  <si>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В курсе рассмотрены ключевые направления маркетинговой деятельности в агропромышленном комплексе: от теоретических основ функционирования аграрных рынков, особенностей формирования спроса и предложения на них, проблем взаимодействия предприятия с его рыночным окружением, до инструментов комплекса маркетинга (маркетинг-микс) и вопросов непосредственной организации маркетинговой деятельности на уровне предприятия (организации АПК). Курс будет интересен преподавателям профильных вузов, представителям агробизнеса и специалистам, занимающимся проблемами исследования аграрного маркетинга. Для студентов высших учебных заведений, обучающихся по экономическим направлениям и специальностям.</t>
  </si>
  <si>
    <t>М.:Издательство Юрайт</t>
  </si>
  <si>
    <t>978-5-534-03123-2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</si>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</sst>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v-agropromyshlennom-komplekse-5600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314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2025-12-26T01:45:32+03:00</dcterms:created>
  <dcterms:modified xsi:type="dcterms:W3CDTF">2025-12-26T01:45:32+03:00</dcterms:modified>
  <dc:title>Прайс-лист</dc:title>
  <dc:description/>
  <dc:subject/>
  <cp:keywords/>
  <cp:category/>
</cp:coreProperties>
</file>