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<sst xmlns="http://schemas.openxmlformats.org/spreadsheetml/2006/main" uniqueCount="50">
  <si>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</si>
  <si>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</si>
  <si>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</si>
  <si>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</si>
  <si>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</si>
  <si>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</si>
  <si>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</si>
  <si>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</si>
  <si>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</si>
  <si>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</si>
  <si>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</si>
  <si>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</si>
  <si>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</si>
  <si>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</si>
  <si>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</si>
  <si>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</si>
  <si>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</si>
  <si>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</si>
  <si>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</si>
  <si>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</si>
  <si>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</si>
  <si>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</si>
  <si>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</si>
  <si>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</si>
  <si>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</si>
  <si>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</si>
  <si>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</si>
  <si>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</si>
  <si>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</si>
  <si>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</si>
  <si>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</si>
  <si>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13.02.2023</t>
  </si>
  <si>
    <t>УПРАВЛЕНЧЕСКИЙ УЧЕТ 4-е изд., пер. и доп. Учебник и практикум для вузов</t>
  </si>
  <si>
    <t>Каверина О. Д.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</si>
  <si>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</si>
  <si>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</si>
  <si>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</si>
  <si>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</si>
  <si>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</si>
  <si>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Представлены основные тематические разделы управленческого учета с позиции освоения студентами соответствующих компетенций. Раскрывается взаимосвязь с менеджментом. Рассматриваются концептуальные, методологические и методико-организационные подходы к классификации, распределению и перераспределению затрат, калькуляционным системам, бюджетированию, факторному анализу отклонений, оценке деятельности, формированию организационных структур и документооборота. Анализируется значительное количество практических примеров и ситуаций. Наряду с описанием фундаментальных основ классического управленческого учета, показана особая роль в обосновании решений современных технологий управленческого учета (ABC, АВВ, тагет-костинг, кайзен-костинг, учет в контексте теории ограничений систем, цифровые технологии, др.). Уделяется внимание стратегическим аспектам управленческого учета.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экономическим направлениям, преподавателей, а также руководителей всех уровней, бухгалтеров, экономистов, специалистов финансовых и плановых служб; может быть использована в качестве самоучителя.</t>
  </si>
  <si>
    <t>М.:Издательство Юрайт</t>
  </si>
  <si>
    <t>978-5-534-15968-4</t>
  </si>
  <si>
    <t>65.052я73</t>
  </si>
  <si>
    <t>70*100/16</t>
  </si>
  <si>
    <t>УПРАВЛЕНЧЕСКИЙ УЧЕТ 4-е изд., пер. и доп. Учебник и практикум для СПО</t>
  </si>
  <si>
    <t>Гриф УМО СПО</t>
  </si>
  <si>
    <t>Профессиональная практика</t>
  </si>
  <si>
    <t>Представлены основные тематические разделы управленческого учета с позиции освоения студентами соответствующих компетенций. Раскрывается взаимосвязь с менеджментом. Рассматриваются концептуальные, методологические и методико-организационные подходы к классификации, распределению и перераспределению затрат, калькуляционным системам, бюджетированию, факторному анализу отклонений, оценке деятельности, формированию организационных структур и документооборота. Анализируется значительное количество практических примеров и ситуаций. Наряду с описанием фундаментальных основ классического управленческого учета, показана особая роль в обосновании решений современных технологий управленческого учета (ABC, АВВ, тагет-костинг, кайзен-костинг, учет в контексте теории ограничений систем, цифровые технологии, др.). Уделяется внимание стратегическим аспектам управленческого учета.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преподавателей, а также руководителей всех уровней, бухгалтеров, экономистов, специалистов финансовых и плановых служб; курс может быть использован в качестве самоучителя.</t>
  </si>
  <si>
    <t>978-5-534-15945-5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</si>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</sst>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2778" TargetMode="External"/><Relationship Id="rId_hyperlink_2" Type="http://schemas.openxmlformats.org/officeDocument/2006/relationships/hyperlink" Target="https://urait.ru/book/upravlencheskiy-uchet-584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584016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2026-02-25T08:21:35+03:00</dcterms:created>
  <dcterms:modified xsi:type="dcterms:W3CDTF">2026-02-25T08:21:35+03:00</dcterms:modified>
  <dc:title>Прайс-лист</dc:title>
  <dc:description/>
  <dc:subject/>
  <cp:keywords/>
  <cp:category/>
</cp:coreProperties>
</file>