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<sst xmlns="http://schemas.openxmlformats.org/spreadsheetml/2006/main" uniqueCount="43">
  <si>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</si>
  <si>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</si>
  <si>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</si>
  <si>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</si>
  <si>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</si>
  <si>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</si>
  <si>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</si>
  <si>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</si>
  <si>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</si>
  <si>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</si>
  <si>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</si>
  <si>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</si>
  <si>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</si>
  <si>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</si>
  <si>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</si>
  <si>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</si>
  <si>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</si>
  <si>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</si>
  <si>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</si>
  <si>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</si>
  <si>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</si>
  <si>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</si>
  <si>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</si>
  <si>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</si>
  <si>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</si>
  <si>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</si>
  <si>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</si>
  <si>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</si>
  <si>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</si>
  <si>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</si>
  <si>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</si>
  <si>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08.02.2017</t>
  </si>
  <si>
    <t>ПСИХОЛОГИЯ ЛИЧНОСТИ. ТЕОРИИ ЗАРУБЕЖНЫХ ПСИХОЛОГОВ 2-е изд., испр. и доп. Учебник для вузов</t>
  </si>
  <si>
    <t>Кавун Л. В.</t>
  </si>
  <si>
    <t>Обложка</t>
  </si>
  <si>
    <t>Высшее образование</t>
  </si>
  <si>
    <t>Педагогика, психология, социальная работа</t>
  </si>
  <si>
    <t>Психология личности и семейная психология</t>
  </si>
  <si>
    <t>В курсе рассмотрен предмет психологии личности и воззрения на природу личности представителей разных направлений психологии. Каждая теория представлена в виде схемы, на которой обозначены основные компоненты теории личности. На схемах в символической форме выражены взаимосвязь и взаимовлияние элементов структуры, позволяющие увидеть человека как целостность, единство. Помимо схем описание теории личности каждого персонолога содержит список ключевых понятий и литературу по теме, где основной упор делается на список монографий автора теории, переведенных на русский язык. Данный курс — хорошая база для изучения и подготовки к текущей и итоговой аттестации по дисциплине «Психология личности».</t>
  </si>
  <si>
    <t>М.:Издательство Юрайт</t>
  </si>
  <si>
    <t>978-5-534-07439-0</t>
  </si>
  <si>
    <t>88.37я73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</si>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</sst>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lichnosti-teorii-zarubezhnyh-psihologov-5987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598714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109</v>
      </c>
      <c r="K5" s="6" t="s">
        <v>34</v>
      </c>
      <c r="L5" s="9">
        <v>509.0</v>
      </c>
      <c r="M5" s="9">
        <v>559.0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2026-06-21T22:18:32+03:00</dcterms:created>
  <dcterms:modified xsi:type="dcterms:W3CDTF">2026-06-21T22:18:32+03:00</dcterms:modified>
  <dc:title>Прайс-лист</dc:title>
  <dc:description/>
  <dc:subject/>
  <cp:keywords/>
  <cp:category/>
</cp:coreProperties>
</file>