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<sst xmlns="http://schemas.openxmlformats.org/spreadsheetml/2006/main" uniqueCount="50">
  <si>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</si>
  <si>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</si>
  <si>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</si>
  <si>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</si>
  <si>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</si>
  <si>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</si>
  <si>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</si>
  <si>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</si>
  <si>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</si>
  <si>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</si>
  <si>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</si>
  <si>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</si>
  <si>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</si>
  <si>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</si>
  <si>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</si>
  <si>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</si>
  <si>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</si>
  <si>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</si>
  <si>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</si>
  <si>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</si>
  <si>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</si>
  <si>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</si>
  <si>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</si>
  <si>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</si>
  <si>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</si>
  <si>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</si>
  <si>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</si>
  <si>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</si>
  <si>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</si>
  <si>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</si>
  <si>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</si>
  <si>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</si>
  <si>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ТЕХНОЛОГИЯ ОБРАБОТКИ МАТЕРИАЛОВ. Учебное пособие для вузов</t>
  </si>
  <si>
    <t>Отв. ред.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</si>
  <si>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</si>
  <si>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</si>
  <si>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</si>
  <si>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</si>
  <si>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</si>
  <si>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изложены сведения об изготовлении художественных и ювелирных изделий из древесины, керамики, черных и цветных металлов. Читатель на понятных примерах ознакомится со свойствами исходных материалов, возможностями их использования для изготовления указанных изделий, а также с оборудованием и технологиями, с обработкой, сборкой, отделкой и оценкой качества разнообразных изделий. Содержится информация о промышленных производствах, а также даны рекомендации, как на простейшем оборудовании можно, используя элементарные технологические приемы, самостоятельно изготовить художественные и ювелирные изделия. Книга будет интересна и полезна не только учащимся и специалистам, но и широкому кругу читателей, для которых изготовление художественных изделий является занятием в рамках индивидуального предпринимательства или просто хобби.</t>
  </si>
  <si>
    <t>М.:Издательство Юрайт</t>
  </si>
  <si>
    <t>978-5-534-04858-2</t>
  </si>
  <si>
    <t>38.3я73</t>
  </si>
  <si>
    <t>70*100/16</t>
  </si>
  <si>
    <t>29.10.2018</t>
  </si>
  <si>
    <t>ТЕХНОЛОГИЯ ОБРАБОТКИ МАТЕРИАЛОВ. Учебное пособие для СПО</t>
  </si>
  <si>
    <t>Гриф УМО СПО</t>
  </si>
  <si>
    <t>Профессиональное образование</t>
  </si>
  <si>
    <t>978-5-534-10310-6</t>
  </si>
  <si>
    <t>38.3я723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</si>
</sst>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539748" TargetMode="External"/><Relationship Id="rId_hyperlink_2" Type="http://schemas.openxmlformats.org/officeDocument/2006/relationships/hyperlink" Target="https://urait.ru/book/tehnologiya-obrabotki-materialov-542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542062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2024-05-08T19:56:29+03:00</dcterms:created>
  <dcterms:modified xsi:type="dcterms:W3CDTF">2024-05-08T19:56:29+03:00</dcterms:modified>
  <dc:title>Прайс-лист</dc:title>
  <dc:description/>
  <dc:subject/>
  <cp:keywords/>
  <cp:category/>
</cp:coreProperties>
</file>