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<sst xmlns="http://schemas.openxmlformats.org/spreadsheetml/2006/main" uniqueCount="44">
  <si>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</si>
  <si>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</si>
  <si>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</si>
  <si>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</si>
  <si>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</si>
  <si>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</si>
  <si>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</si>
  <si>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</si>
  <si>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</si>
  <si>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</si>
  <si>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</si>
  <si>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</si>
  <si>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</si>
  <si>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</si>
  <si>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</si>
  <si>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</si>
  <si>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</si>
  <si>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</si>
  <si>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</si>
  <si>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</si>
  <si>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</si>
  <si>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</si>
  <si>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</si>
  <si>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</si>
  <si>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</si>
  <si>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</si>
  <si>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</si>
  <si>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</si>
  <si>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</si>
  <si>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</si>
  <si>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</si>
  <si>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</si>
  <si>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АНТРОПОЛОГИЯ. Учебник для вузов</t>
  </si>
  <si>
    <t>Казаков Е. Ф.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</si>
  <si>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</si>
  <si>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</si>
  <si>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</si>
  <si>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</si>
  <si>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</si>
  <si>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изложены основные аспекты антропологического знания, даны важнейшие представления о человеке, сложившиеся как в истории мысли, так и в современности; рассмотрены важнейшие этапы формирования и развития человека; проанализированы уровни, смыслы и перспективы человеческого бытия. Курс стал победителем Общероссийского конкурса «Университетская книга — 2019» в номинации «Учебные пособия по гуманитарным наукам». Соответствует актуальным требованиям федерального государственного образовательного стандарта высшего образования. Курс рассчитан на бакалавров, аспирантов и всех, интересующихся актуальными проблемами антропологического знания.</t>
  </si>
  <si>
    <t>М.:Издательство Юрайт</t>
  </si>
  <si>
    <t>978-5-534-14811-4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</si>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</sst>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8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2026-05-14T06:09:29+03:00</dcterms:created>
  <dcterms:modified xsi:type="dcterms:W3CDTF">2026-05-14T06:09:29+03:00</dcterms:modified>
  <dc:title>Прайс-лист</dc:title>
  <dc:description/>
  <dc:subject/>
  <cp:keywords/>
  <cp:category/>
</cp:coreProperties>
</file>