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<sst xmlns="http://schemas.openxmlformats.org/spreadsheetml/2006/main" uniqueCount="43">
  <si>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</si>
  <si>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</si>
  <si>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</si>
  <si>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</si>
  <si>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</si>
  <si>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</si>
  <si>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</si>
  <si>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</si>
  <si>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</si>
  <si>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</si>
  <si>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</si>
  <si>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</si>
  <si>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</si>
  <si>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</si>
  <si>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</si>
  <si>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</si>
  <si>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</si>
  <si>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</si>
  <si>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</si>
  <si>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</si>
  <si>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</si>
  <si>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</si>
  <si>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</si>
  <si>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</si>
  <si>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</si>
  <si>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</si>
  <si>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</si>
  <si>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</si>
  <si>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</si>
  <si>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</si>
  <si>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</si>
  <si>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</si>
  <si>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ПРАКТИКУМ ПО КУЛЬТУРЕ РЕЧЕВОГО ОБЩЕНИЯ НА РУССКОМ ЯЗЫКЕ. ГРАММАТИКА И ЧТЕНИЕ 2-е изд., испр. и доп. Учебное пособие для вузов</t>
  </si>
  <si>
    <t>Казакова О. А., Фрик Т. Б.</t>
  </si>
  <si>
    <t>Переплет</t>
  </si>
  <si>
    <t>Высшее образование</t>
  </si>
  <si>
    <t>Языки и литература</t>
  </si>
  <si>
    <t>Русский язык и культура речи</t>
  </si>
  <si>
    <t>Учебное пособие состоит из двух частей и двух приложений. Часть «Грамматика» содержит десять грамматических тем, каждая из которых сопровождается грамматическими правилами русского языка, представленными в табличной форме. Данная часть пособия включает тестовые задания, позволяющие осуществить контроль сформированности у иностранных студентов лексико-грамматических навыков и умений в рамках каждой темы. Часть «Чтение» состоит из разделов «Страноведческие тексты», «Публицистические тексты», «Художественные тексты». Каждый раздел содержит шесть текстов для чтения и задания к ним: предтекстовые задания, облегчающие понимание текста и направленные на развитие у студентов-лингвистов страноведческой компетенции; послетекстовые задания, направленные на проверку понимания содержания, представленные в тестовой форме. Для успешной подготовки студентов к тестовой форме контроля знаний и умений в издание включен ряд тестовых заданий.</t>
  </si>
  <si>
    <t>М.:Издательство Юрайт</t>
  </si>
  <si>
    <t>978-5-534-00736-7</t>
  </si>
  <si>
    <t>Ш141.2-96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</si>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</sst>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kulture-rechevogo-obscheniya-na-russkom-yazyke-grammatika-i-chtenie-537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2024-05-20T02:56:53+03:00</dcterms:created>
  <dcterms:modified xsi:type="dcterms:W3CDTF">2024-05-20T02:56:53+03:00</dcterms:modified>
  <dc:title>Прайс-лист</dc:title>
  <dc:description/>
  <dc:subject/>
  <cp:keywords/>
  <cp:category/>
</cp:coreProperties>
</file>