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<sst xmlns="http://schemas.openxmlformats.org/spreadsheetml/2006/main" uniqueCount="44">
  <si>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</si>
  <si>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</si>
  <si>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</si>
  <si>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</si>
  <si>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</si>
  <si>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</si>
  <si>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</si>
  <si>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</si>
  <si>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</si>
  <si>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</si>
  <si>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</si>
  <si>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</si>
  <si>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</si>
  <si>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</si>
  <si>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</si>
  <si>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</si>
  <si>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</si>
  <si>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</si>
  <si>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</si>
  <si>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</si>
  <si>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</si>
  <si>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</si>
  <si>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</si>
  <si>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</si>
  <si>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</si>
  <si>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</si>
  <si>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</si>
  <si>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</si>
  <si>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</si>
  <si>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</si>
  <si>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</si>
  <si>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12.12.2019</t>
  </si>
  <si>
    <t>ДОГОВОРНОЕ РЕГУЛИРОВАНИЕ. ЦИВИЛИСТИЧЕСКАЯ КОНЦЕПЦИЯ 2-е изд., пер. и доп. Учебное пособие для вузов</t>
  </si>
  <si>
    <t>Казанцев М. 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</si>
  <si>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</si>
  <si>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</si>
  <si>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</si>
  <si>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</si>
  <si>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</si>
  <si>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Книга посвящена разработке концепции гражданско-правового договорного регулирования, базирующейся на понимании договора как регулятивного правового акта. Рассмотрены основные вопросы теории гражданско-правового договорного регулирования нового перспективного направления развития теории договорного права и в целом гражданско-правовой науки. Раскрыты понятие, предмет, механизм и свобода договорного регулирования. Сформулированы исходные положения общей теории правового договора. Предложена развернутая классификация условий гражданско-правового договора по объему свободы сторон в их определении.</t>
  </si>
  <si>
    <t>М.:Издательство Юрайт</t>
  </si>
  <si>
    <t>978-5-534-12242-8</t>
  </si>
  <si>
    <t>67.404.2я73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</si>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</sst>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noe-regulirovanie-civilisticheskaya-koncepciya-541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2024-05-19T11:58:38+03:00</dcterms:created>
  <dcterms:modified xsi:type="dcterms:W3CDTF">2024-05-19T11:58:38+03:00</dcterms:modified>
  <dc:title>Прайс-лист</dc:title>
  <dc:description/>
  <dc:subject/>
  <cp:keywords/>
  <cp:category/>
</cp:coreProperties>
</file>