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<sst xmlns="http://schemas.openxmlformats.org/spreadsheetml/2006/main" uniqueCount="43">
  <si>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</si>
  <si>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</si>
  <si>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</si>
  <si>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</si>
  <si>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</si>
  <si>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</si>
  <si>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</si>
  <si>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</si>
  <si>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</si>
  <si>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</si>
  <si>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</si>
  <si>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</si>
  <si>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</si>
  <si>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</si>
  <si>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</si>
  <si>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</si>
  <si>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</si>
  <si>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</si>
  <si>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</si>
  <si>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</si>
  <si>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</si>
  <si>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</si>
  <si>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</si>
  <si>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</si>
  <si>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</si>
  <si>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</si>
  <si>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</si>
  <si>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</si>
  <si>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</si>
  <si>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</si>
  <si>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</si>
  <si>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</si>
  <si>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СОЦИОЛОГИЧЕСКИЕ ПРОБЛЕМЫ ИЗУЧЕНИЯ ОБЩЕСТВЕННОГО МНЕНИЯ 2-е изд., испр. и доп. Учебник для вузов</t>
  </si>
  <si>
    <t>Кажанов О. А.</t>
  </si>
  <si>
    <t>Переплет</t>
  </si>
  <si>
    <t>Высшее образование</t>
  </si>
  <si>
    <t>Общественные науки</t>
  </si>
  <si>
    <t>Социология</t>
  </si>
  <si>
    <t>Цель предлагаемого пособия — познакомить читателей с социологическим подходом к изучению теории общественного мнения, исследовать динамику становления понятия от древности до наших дней, раскрыть его природу и основные свойства, проанализировать особенности функционирования общественного мнения в различных сферах жизни; определить понятийно-категориальный аппарат исследуемого явления и раскрыть его связь с другими научными дисциплинами, а также показать взаимосвязь общественного мнения и средств массовой информации. Особое внимания уделяется основным проблемам методического обеспечения в сфере исследования общественного мнения, специфике и особенностям прикладных аспектов его изучения в социологических исследованиях. Книга была бы интересна студентам и преподавателям вузов гуманитарных направлений.</t>
  </si>
  <si>
    <t>М.:Издательство Юрайт</t>
  </si>
  <si>
    <t>978-5-534-09757-3</t>
  </si>
  <si>
    <t>60.527я73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</si>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</sst>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problemy-izucheniya-obschestvennogo-mneniya-58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2026-05-23T10:39:25+03:00</dcterms:created>
  <dcterms:modified xsi:type="dcterms:W3CDTF">2026-05-23T10:39:25+03:00</dcterms:modified>
  <dc:title>Прайс-лист</dc:title>
  <dc:description/>
  <dc:subject/>
  <cp:keywords/>
  <cp:category/>
</cp:coreProperties>
</file>