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<sst xmlns="http://schemas.openxmlformats.org/spreadsheetml/2006/main" uniqueCount="50">
  <si>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</si>
  <si>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</si>
  <si>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</si>
  <si>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</si>
  <si>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</si>
  <si>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</si>
  <si>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</si>
  <si>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</si>
  <si>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</si>
  <si>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</si>
  <si>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</si>
  <si>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</si>
  <si>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</si>
  <si>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</si>
  <si>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</si>
  <si>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</si>
  <si>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</si>
  <si>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</si>
  <si>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</si>
  <si>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</si>
  <si>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</si>
  <si>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</si>
  <si>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</si>
  <si>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</si>
  <si>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</si>
  <si>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</si>
  <si>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</si>
  <si>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</si>
  <si>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</si>
  <si>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</si>
  <si>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</si>
  <si>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</si>
  <si>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АДВОКАТ В КОНСТИТУЦИОННОМ СУДОПРОИЗВОДСТВЕ 3-е изд., испр. и доп. Учебник для вузов</t>
  </si>
  <si>
    <t>Казимирчук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</si>
  <si>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</si>
  <si>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</si>
  <si>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</si>
  <si>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</si>
  <si>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</si>
  <si>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Данная работа является курсом, который освещает наиболее актуальные аспекты адвокатской деятельности применительно к участию адвоката в конституционном судопроизводстве.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</si>
  <si>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</si>
  <si>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978-5-534-21257-0</t>
  </si>
  <si>
    <t>67.75я73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</si>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</sst>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-v-konstitucionnom-sudoproizvodstve-590161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604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2026-05-26T01:56:33+03:00</dcterms:created>
  <dcterms:modified xsi:type="dcterms:W3CDTF">2026-05-26T01:56:33+03:00</dcterms:modified>
  <dc:title>Прайс-лист</dc:title>
  <dc:description/>
  <dc:subject/>
  <cp:keywords/>
  <cp:category/>
</cp:coreProperties>
</file>