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<sst xmlns="http://schemas.openxmlformats.org/spreadsheetml/2006/main" uniqueCount="44">
  <si>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</si>
  <si>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</si>
  <si>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</si>
  <si>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</si>
  <si>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</si>
  <si>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</si>
  <si>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</si>
  <si>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</si>
  <si>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</si>
  <si>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</si>
  <si>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</si>
  <si>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</si>
  <si>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</si>
  <si>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</si>
  <si>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</si>
  <si>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</si>
  <si>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</si>
  <si>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</si>
  <si>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</si>
  <si>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</si>
  <si>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</si>
  <si>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</si>
  <si>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</si>
  <si>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</si>
  <si>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</si>
  <si>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</si>
  <si>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</si>
  <si>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</si>
  <si>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</si>
  <si>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</si>
  <si>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</si>
  <si>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17.12.2025</t>
  </si>
  <si>
    <t>ДЕТСКАЯ И ПОДРОСТКОВАЯ ПСИХОТЕРАПИЯ 2-е изд. Учебник для вузов</t>
  </si>
  <si>
    <t>Под ред. Филипповой Е.В.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</si>
  <si>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</si>
  <si>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</si>
  <si>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</si>
  <si>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</si>
  <si>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</si>
  <si>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Учебный курс посвящен современным направлениям и методам психологической помощи детям, подросткам и их семьям. Курс охватывает широкий спектр подходов — от психоаналитических до постклассических и интегративных моделей — с учетом возрастного развития, семейного контекста и особенностей организации психотерапевтического процесса. Особое внимание уделяется немедицинской модели психотерапии, общим принципам работы в разных подходах, а также оказанию помощи в трудных жизненных ситуациях, включая стресс, аддикции, нарушения пищевого поведения и аутизм.</t>
  </si>
  <si>
    <t>М.:Издательство Юрайт</t>
  </si>
  <si>
    <t>978-5-534-21789-6</t>
  </si>
  <si>
    <t>53.57я73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</si>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</sst>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i-podrostkovaya-psihoterapiya-582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492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2026-07-27T12:53:03+03:00</dcterms:created>
  <dcterms:modified xsi:type="dcterms:W3CDTF">2026-07-27T12:53:03+03:00</dcterms:modified>
  <dc:title>Прайс-лист</dc:title>
  <dc:description/>
  <dc:subject/>
  <cp:keywords/>
  <cp:category/>
</cp:coreProperties>
</file>