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<sst xmlns="http://schemas.openxmlformats.org/spreadsheetml/2006/main" uniqueCount="43">
  <si>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</si>
  <si>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</si>
  <si>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</si>
  <si>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</si>
  <si>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</si>
  <si>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</si>
  <si>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</si>
  <si>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</si>
  <si>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</si>
  <si>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</si>
  <si>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</si>
  <si>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</si>
  <si>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</si>
  <si>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</si>
  <si>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</si>
  <si>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</si>
  <si>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</si>
  <si>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</si>
  <si>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</si>
  <si>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</si>
  <si>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</si>
  <si>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</si>
  <si>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</si>
  <si>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</si>
  <si>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</si>
  <si>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</si>
  <si>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</si>
  <si>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</si>
  <si>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</si>
  <si>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</si>
  <si>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</si>
  <si>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</si>
  <si>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О ПУШКИНЕ. ВОСПОМИНАНИЯ И ПИСЬМА</t>
  </si>
  <si>
    <t>Керн А. П.</t>
  </si>
  <si>
    <t>Обложка</t>
  </si>
  <si>
    <t>Антология мысли</t>
  </si>
  <si>
    <t>Языки и литература</t>
  </si>
  <si>
    <t>История литературы</t>
  </si>
  <si>
    <t>Воспоминания Анны Петровны Керн о великом русском поэте Александре Сергеевиче Пушкине позволят читателю взглянуть на его личность с изнаночной, бытовой стороны жизни. Именно автору Пушкин посвятил стихотворение, начинающееся строкой «Я помню чудное мгновенье...», Анна Петровна была музой поэта, однако, и сама была человеком незаурядным и литературно одаренным. Воспоминания и прилагаемая к изданию личная переписка представит личность Александра Сергеевича в неожиданном интимном свете с той полнотой, на которое способно чуткое и нежное женское сердце. Для широкого круга читателей.</t>
  </si>
  <si>
    <t>М.:Издательство Юрайт</t>
  </si>
  <si>
    <t>978-5-534-06092-8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</si>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</sst>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ushkine-vospominaniya-i-pisma-56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2026-02-13T12:55:39+03:00</dcterms:created>
  <dcterms:modified xsi:type="dcterms:W3CDTF">2026-02-13T12:55:39+03:00</dcterms:modified>
  <dc:title>Прайс-лист</dc:title>
  <dc:description/>
  <dc:subject/>
  <cp:keywords/>
  <cp:category/>
</cp:coreProperties>
</file>