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<sst xmlns="http://schemas.openxmlformats.org/spreadsheetml/2006/main" uniqueCount="43">
  <si>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</si>
  <si>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</si>
  <si>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</si>
  <si>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</si>
  <si>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</si>
  <si>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</si>
  <si>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</si>
  <si>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</si>
  <si>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</si>
  <si>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</si>
  <si>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</si>
  <si>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</si>
  <si>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</si>
  <si>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</si>
  <si>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</si>
  <si>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</si>
  <si>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</si>
  <si>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</si>
  <si>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</si>
  <si>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</si>
  <si>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</si>
  <si>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</si>
  <si>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</si>
  <si>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</si>
  <si>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</si>
  <si>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</si>
  <si>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</si>
  <si>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</si>
  <si>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</si>
  <si>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</si>
  <si>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</si>
  <si>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30.08.2017</t>
  </si>
  <si>
    <t>ALICE IN WONDERLAND.THROUGH THE LOOKING-GLASS. АЛИСА В СТРАНЕ ЧУДЕС. АЛИСА В ЗАЗЕРКАЛЬЕ</t>
  </si>
  <si>
    <t>Кэрролл Л.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</si>
  <si>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</si>
  <si>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</si>
  <si>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</si>
  <si>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</si>
  <si>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известные сказки Л. Кэрролла «Путешествие Алисы в Стране чудес» и «Сквозь зеркало, и Что там нашла Алиса». Оба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</si>
  <si>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</si>
  <si>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978-5-534-05331-9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</si>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</sst>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ice-in-wonderland-through-the-looking-glass-alisa-v-strane-chudes-alisa-v-zazerkale-5403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2024-05-01T02:54:28+03:00</dcterms:created>
  <dcterms:modified xsi:type="dcterms:W3CDTF">2024-05-01T02:54:28+03:00</dcterms:modified>
  <dc:title>Прайс-лист</dc:title>
  <dc:description/>
  <dc:subject/>
  <cp:keywords/>
  <cp:category/>
</cp:coreProperties>
</file>