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<sst xmlns="http://schemas.openxmlformats.org/spreadsheetml/2006/main" uniqueCount="43">
  <si>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</si>
  <si>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</si>
  <si>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</si>
  <si>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</si>
  <si>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</si>
  <si>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</si>
  <si>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</si>
  <si>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</si>
  <si>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</si>
  <si>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</si>
  <si>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</si>
  <si>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</si>
  <si>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</si>
  <si>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</si>
  <si>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</si>
  <si>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</si>
  <si>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</si>
  <si>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</si>
  <si>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</si>
  <si>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</si>
  <si>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</si>
  <si>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</si>
  <si>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</si>
  <si>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</si>
  <si>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</si>
  <si>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</si>
  <si>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</si>
  <si>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</si>
  <si>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</si>
  <si>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</si>
  <si>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</si>
  <si>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</si>
  <si>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МАТЕМАТИЧЕСКОЕ МОДЕЛИРОВАНИЕ И ЭКСПЕРИМЕНТАЛЬНАЯ ОТРАБОТКА СИСТЕМ РАЗДЕЛЕНИЯ РЕАКТИВНЫХ СНАРЯДОВ 2-е изд., испр. и доп. Учебное пособие для вузов</t>
  </si>
  <si>
    <t>Кэрт Б. Э., Козлов В. И., Макаровец Н.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</si>
  <si>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</si>
  <si>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</si>
  <si>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</si>
  <si>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</si>
  <si>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настоящем издании проведено описание теоретических основ и принципов построения компьютерной технологии расчета функционирования газо-жидкостных тепломеханических систем ракетно-артиллерийской техники широкого класса конструктивных схем, в том числе с изменяющейся во времени структурой, учитывающей взаимозависимость баллистических, гидрогазодинамических, тепловых и динамических процессов, и приведены некоторые результаты ее применения к исследованию процессов функционирования головных частей снарядов залпового огня.</t>
  </si>
  <si>
    <t>М.:Издательство Юрайт</t>
  </si>
  <si>
    <t>978-5-534-21050-7</t>
  </si>
  <si>
    <t>22.18:39.63я73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</si>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</sst>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i-eksperimentalnaya-otrabotka-sistem-razdeleniya-reaktivnyh-snaryadov-59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2026-08-22T18:14:59+03:00</dcterms:created>
  <dcterms:modified xsi:type="dcterms:W3CDTF">2026-08-22T18:14:59+03:00</dcterms:modified>
  <dc:title>Прайс-лист</dc:title>
  <dc:description/>
  <dc:subject/>
  <cp:keywords/>
  <cp:category/>
</cp:coreProperties>
</file>