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<sst xmlns="http://schemas.openxmlformats.org/spreadsheetml/2006/main" uniqueCount="44">
  <si>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</si>
  <si>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</si>
  <si>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</si>
  <si>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</si>
  <si>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</si>
  <si>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</si>
  <si>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</si>
  <si>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</si>
  <si>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</si>
  <si>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</si>
  <si>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</si>
  <si>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</si>
  <si>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</si>
  <si>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</si>
  <si>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</si>
  <si>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</si>
  <si>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</si>
  <si>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</si>
  <si>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</si>
  <si>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</si>
  <si>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</si>
  <si>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</si>
  <si>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</si>
  <si>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</si>
  <si>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</si>
  <si>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</si>
  <si>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</si>
  <si>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</si>
  <si>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</si>
  <si>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</si>
  <si>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</si>
  <si>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</si>
  <si>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ТРАНСКУЛЬТУРНАЯ ЛИТЕРАТУРА XXI ВЕКА. Учебное пособие для вузов</t>
  </si>
  <si>
    <t xml:space="preserve"> Э. Ф. Шафранская,  Г. Т. Гарипова,  Ш. Р. Кешфидинов.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</si>
  <si>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</si>
  <si>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</si>
  <si>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</si>
  <si>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</si>
  <si>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</si>
  <si>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предложена аналитика ряда произведений современной русской литературы в аспекте транскультуры. Авторы, которых называли и продолжают именовать «русскоязычными», а также отдельные тексты безусловно русских писателей представлены как транскультурные. Термин «русскоязычные», по мнению авторов учебника, ошибочный и алогичный. Рассмотрены алгоритмы для отнесения литературного творчества к транскультурному. Список произведений и авторов современной литературы, презентуемый как транскультурный, далеко не полный, тем не менее он раскрывает феномен транскультурной литературы и ряд поводов причислять художественные тексты к таковой. Каждая из тем сопровождена вопросами и заданиями. Предложен ориентировочный перечень тем для научно-исследовательской работы, списки литературы, тезаурус, а также тесты для самопроверки, размещенные на медийной платформе издательства. Курс адресован студентам-филологам всех уровней обучения, аспирантам, преподавателям.</t>
  </si>
  <si>
    <t>М.:Издательство Юрайт</t>
  </si>
  <si>
    <t>978-5-534-17592-9</t>
  </si>
  <si>
    <t>83.3(2=411.2)я73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</si>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</sst>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kulturnaya-literatura-xxi-veka-53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2024-05-21T01:30:06+03:00</dcterms:created>
  <dcterms:modified xsi:type="dcterms:W3CDTF">2024-05-21T01:30:06+03:00</dcterms:modified>
  <dc:title>Прайс-лист</dc:title>
  <dc:description/>
  <dc:subject/>
  <cp:keywords/>
  <cp:category/>
</cp:coreProperties>
</file>