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<sst xmlns="http://schemas.openxmlformats.org/spreadsheetml/2006/main" uniqueCount="48">
  <si>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</si>
  <si>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</si>
  <si>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</si>
  <si>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</si>
  <si>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</si>
  <si>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</si>
  <si>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</si>
  <si>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</si>
  <si>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</si>
  <si>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</si>
  <si>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</si>
  <si>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</si>
  <si>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</si>
  <si>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</si>
  <si>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</si>
  <si>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</si>
  <si>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</si>
  <si>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</si>
  <si>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</si>
  <si>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</si>
  <si>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</si>
  <si>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</si>
  <si>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</si>
  <si>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</si>
  <si>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</si>
  <si>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</si>
  <si>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</si>
  <si>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</si>
  <si>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</si>
  <si>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</si>
  <si>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</si>
  <si>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</si>
  <si>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THE ECONOMIC CONSEQUENCES OF THE PEACE. ЭКОНОМИЧЕСКИЕ ПОСЛЕДСТВИЯ МИРА</t>
  </si>
  <si>
    <t>Кейнс Д. М.</t>
  </si>
  <si>
    <t>Переплет</t>
  </si>
  <si>
    <t>Читаем в оригинале</t>
  </si>
  <si>
    <t>Языки и литература</t>
  </si>
  <si>
    <t>История литературы</t>
  </si>
  <si>
    <t>В книге представлена работа выдающегося английского экономиста Дж. М. Кейнса «Экономические последствия мира», принесшая автору широкую известность.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</si>
  <si>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</si>
  <si>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978-5-534-06073-7</t>
  </si>
  <si>
    <t>84(4)</t>
  </si>
  <si>
    <t>60*90/16</t>
  </si>
  <si>
    <t>THE GENERAL THEORY OF EMPLOYMENT, INTEREST &amp; MONEY. ОБЩАЯ ТЕОРИЯ ЗАНЯТОСТИ, ПРОЦЕНТА И ДЕНЕГ</t>
  </si>
  <si>
    <t>Экономические науки</t>
  </si>
  <si>
    <t>Экономика: общие работы</t>
  </si>
  <si>
    <t>В книге представлен главный труд выдающегося английского экономиста Дж. М. Кейнса «Общая теория занятости, процента и денег», оказавший большое влияние на развитие экономики.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</si>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</sst>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economic-consequences-of-the-peace-ekonomicheskie-posledstviya-mira-540371" TargetMode="External"/><Relationship Id="rId_hyperlink_2" Type="http://schemas.openxmlformats.org/officeDocument/2006/relationships/hyperlink" Target="https://urait.ru/book/the-general-theory-of-employment-interest-money-obschaya-teoriya-zanyatosti-procenta-i-deneg-540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540454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2024-05-21T10:18:12+03:00</dcterms:created>
  <dcterms:modified xsi:type="dcterms:W3CDTF">2024-05-21T10:18:12+03:00</dcterms:modified>
  <dc:title>Прайс-лист</dc:title>
  <dc:description/>
  <dc:subject/>
  <cp:keywords/>
  <cp:category/>
</cp:coreProperties>
</file>