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<sst xmlns="http://schemas.openxmlformats.org/spreadsheetml/2006/main" uniqueCount="44">
  <si>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</si>
  <si>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</si>
  <si>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</si>
  <si>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</si>
  <si>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</si>
  <si>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</si>
  <si>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</si>
  <si>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</si>
  <si>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</si>
  <si>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</si>
  <si>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</si>
  <si>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</si>
  <si>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</si>
  <si>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</si>
  <si>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</si>
  <si>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</si>
  <si>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</si>
  <si>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</si>
  <si>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</si>
  <si>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</si>
  <si>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</si>
  <si>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</si>
  <si>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</si>
  <si>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</si>
  <si>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</si>
  <si>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</si>
  <si>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</si>
  <si>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</si>
  <si>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</si>
  <si>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</si>
  <si>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</si>
  <si>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04.02.2021</t>
  </si>
  <si>
    <t>ТРАНСНАЦИОНАЛЬНЫЕ КОРПОРАЦИИ В МЕЖДУНАРОДНЫХ ЭКОНОМИЧЕСКИХ ОТНОШЕНИЯХ. Учебник для вузов</t>
  </si>
  <si>
    <t>Диденко Н. И., Скрипнюк Д. Ф., Конахина Н. А., Киккас К.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</si>
  <si>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</si>
  <si>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</si>
  <si>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</si>
  <si>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</si>
  <si>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</si>
  <si>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изложены особенности и направления развития производственной, маркетинговой и инновационно-технологической деятельности крупнейших транснациональных корпораций, дана характеристика условиям функционирования ТНК в глобальной среде. Представлены методические особенности построения эконометрических динамических моделей развития ТНК в мировой экономике, а также примеры моделирования и прогнозирования деятельности международных корпораций на базе изложенных методик. Спецификой курса является наличие практических кейсов, отражающих проблематику текущих ситуаций международных компаний. Кейсы сопровождаются вопросами для обсуждения и анализа проблемы. В курсе предлагаются задания для самостоятельной работы, темы для докладов и рефератов. Соответствует актуальным требованиям Федерального государственного образовательного стандарта высшего образования. Курс может быть рекомендован студентам и аспирантам, а также специалистам и менеджерам компаний.</t>
  </si>
  <si>
    <t>М.:Издательство Юрайт</t>
  </si>
  <si>
    <t>978-5-534-14159-7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</si>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</sst>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nacionalnye-korporacii-v-mezhdunarodnyh-ekonomicheskih-otnosheniyah-588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2026-03-30T04:40:37+03:00</dcterms:created>
  <dcterms:modified xsi:type="dcterms:W3CDTF">2026-03-30T04:40:37+03:00</dcterms:modified>
  <dc:title>Прайс-лист</dc:title>
  <dc:description/>
  <dc:subject/>
  <cp:keywords/>
  <cp:category/>
</cp:coreProperties>
</file>