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<sst xmlns="http://schemas.openxmlformats.org/spreadsheetml/2006/main" uniqueCount="44">
  <si>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</si>
  <si>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</si>
  <si>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</si>
  <si>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</si>
  <si>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</si>
  <si>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</si>
  <si>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</si>
  <si>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</si>
  <si>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</si>
  <si>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</si>
  <si>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</si>
  <si>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</si>
  <si>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</si>
  <si>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</si>
  <si>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</si>
  <si>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</si>
  <si>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</si>
  <si>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</si>
  <si>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</si>
  <si>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</si>
  <si>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</si>
  <si>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</si>
  <si>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</si>
  <si>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</si>
  <si>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</si>
  <si>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</si>
  <si>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</si>
  <si>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</si>
  <si>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</si>
  <si>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</si>
  <si>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</si>
  <si>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20.06.2014</t>
  </si>
  <si>
    <t>НАЛОГОВОЕ ПРАВО ЗАРУБЕЖНЫХ СТРАН. Учебник для вузов</t>
  </si>
  <si>
    <t>Килинкарова Е.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</si>
  <si>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</si>
  <si>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</si>
  <si>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</si>
  <si>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</si>
  <si>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</si>
  <si>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на основе зарубежного законодательства, правоприменительной практики, а также зарубежной и отечественной юридической литературы рассмотрены основные вопросы, составляющие предмет налогового права зарубежных стран. На основе сравнительно-правовой методологии исследуются источники налогового права, налоговые системы, правовой статус субъектов налоговых правоотношений, исполнение налоговой обязанности, основы налогового контроля и трансфертного ценообразования, общая характеристика ответственности за нарушение налогового законодательства и защита прав налогоплательщиков в зарубежных странах. Особое внимание уделено организации подоходного налогообложения, налогообложения и косвенного налогообложения в зарубежных странах. Для студентов бакалавриата и магистратуры, аспирантов, а также для работников налоговых, финансовых и таможенных органов, судей, сотрудников международных организаций и институтов, практикующих юристов и всех интересующихся налоговым правом зарубежных стран.</t>
  </si>
  <si>
    <t>М.:Издательство Юрайт</t>
  </si>
  <si>
    <t>978-5-534-17158-7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</si>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</sst>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zarubezhnyh-stran-532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2026-03-17T20:20:36+03:00</dcterms:created>
  <dcterms:modified xsi:type="dcterms:W3CDTF">2026-03-17T20:20:36+03:00</dcterms:modified>
  <dc:title>Прайс-лист</dc:title>
  <dc:description/>
  <dc:subject/>
  <cp:keywords/>
  <cp:category/>
</cp:coreProperties>
</file>