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<sst xmlns="http://schemas.openxmlformats.org/spreadsheetml/2006/main" uniqueCount="44">
  <si>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</si>
  <si>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</si>
  <si>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</si>
  <si>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</si>
  <si>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</si>
  <si>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</si>
  <si>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</si>
  <si>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</si>
  <si>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</si>
  <si>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</si>
  <si>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</si>
  <si>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</si>
  <si>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</si>
  <si>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</si>
  <si>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</si>
  <si>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</si>
  <si>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</si>
  <si>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</si>
  <si>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</si>
  <si>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</si>
  <si>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</si>
  <si>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</si>
  <si>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</si>
  <si>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</si>
  <si>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</si>
  <si>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</si>
  <si>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</si>
  <si>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</si>
  <si>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</si>
  <si>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</si>
  <si>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</si>
  <si>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20.06.2014</t>
  </si>
  <si>
    <t>НАЛОГОВОЕ ПРАВО ЗАРУБЕЖНЫХ СТРАН. Учебник для вузов</t>
  </si>
  <si>
    <t>Килинкарова Е. 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</si>
  <si>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</si>
  <si>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</si>
  <si>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</si>
  <si>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</si>
  <si>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</si>
  <si>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учебнике на основе зарубежного законодательства, правоприменительной практики, а также зарубежной и отечественной юридической литературы рассмотрены основные вопросы, составляющие предмет налогового права зарубежных стран. На основе сравнительно-правовой методологии исследуются источники налогового права, налоговые системы, правовой статус субъектов налоговых правоотношений, исполнение налоговой обязанности, основы налогового контроля и трансфертного ценообразования, общая характеристика ответственности за нарушение налогового законодательства и защита прав налогоплательщиков в зарубежных странах. Особое внимание уделено организации подоходного налогообложения, налогообложения и косвенного налогообложения в зарубежных странах. Учебник подготовлен на основе материалов по состоянию на 1 февраля 2014 г.</t>
  </si>
  <si>
    <t>М.:Издательство Юрайт</t>
  </si>
  <si>
    <t>978-5-534-17158-7</t>
  </si>
  <si>
    <t>67.402я73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</si>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</sst>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ravo-zarubezhnyh-stran-532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532479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2023</v>
      </c>
      <c r="J5" s="8">
        <v>333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2026-09-13T12:17:26+03:00</dcterms:created>
  <dcterms:modified xsi:type="dcterms:W3CDTF">2026-09-13T12:17:26+03:00</dcterms:modified>
  <dc:title>Прайс-лист</dc:title>
  <dc:description/>
  <dc:subject/>
  <cp:keywords/>
  <cp:category/>
</cp:coreProperties>
</file>