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<sst xmlns="http://schemas.openxmlformats.org/spreadsheetml/2006/main" uniqueCount="44">
  <si>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</si>
  <si>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</si>
  <si>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</si>
  <si>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</si>
  <si>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</si>
  <si>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</si>
  <si>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</si>
  <si>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</si>
  <si>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</si>
  <si>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</si>
  <si>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</si>
  <si>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</si>
  <si>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</si>
  <si>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</si>
  <si>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</si>
  <si>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</si>
  <si>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</si>
  <si>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</si>
  <si>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</si>
  <si>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</si>
  <si>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</si>
  <si>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</si>
  <si>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</si>
  <si>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</si>
  <si>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</si>
  <si>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</si>
  <si>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</si>
  <si>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</si>
  <si>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</si>
  <si>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</si>
  <si>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</si>
  <si>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04.04.2024</t>
  </si>
  <si>
    <t>ПРОЕКТНОЕ УПРАВЛЕНИЕ В ОРГАНАХ ВЛАСТИ 3-е изд., пер. и доп. Учебник для вузов</t>
  </si>
  <si>
    <t xml:space="preserve"> Н. С. Гегедюш [и др.] ; ответственный редактор Н. С. Гегедюш.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</si>
  <si>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</si>
  <si>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</si>
  <si>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</si>
  <si>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</si>
  <si>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</si>
  <si>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Курс раскрывает особенности проектной деятельности в органах власти, вопросы правового и организационно-методического сопровождения проектной деятельности в органах власти, предметные группы процессов проектного менеджмента, компетенции участников проектной деятельности в органах власти. Соответствует актуальным требованиям федерального государственного образовательного стандарта высшего образования. Для студентов направления подготовки «Государственное и муниципальное управление» (уровни бакалавриат и магистратура), государственных и муниципальных служащих, руководителей органов власти, представителей предпринимательского сообщества и некоммерческого сектора, заинтересованных в реализации проектов совместно с органами власти.</t>
  </si>
  <si>
    <t>М.:Издательство Юрайт</t>
  </si>
  <si>
    <t>978-5-534-18461-7</t>
  </si>
  <si>
    <t>67.400.6я73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</si>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</sst>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noe-upravlenie-v-organah-vlasti-535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2024-05-04T22:06:03+03:00</dcterms:created>
  <dcterms:modified xsi:type="dcterms:W3CDTF">2024-05-04T22:06:03+03:00</dcterms:modified>
  <dc:title>Прайс-лист</dc:title>
  <dc:description/>
  <dc:subject/>
  <cp:keywords/>
  <cp:category/>
</cp:coreProperties>
</file>