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<sst xmlns="http://schemas.openxmlformats.org/spreadsheetml/2006/main" uniqueCount="44">
  <si>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</si>
  <si>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</si>
  <si>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</si>
  <si>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</si>
  <si>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</si>
  <si>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</si>
  <si>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</si>
  <si>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</si>
  <si>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</si>
  <si>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</si>
  <si>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</si>
  <si>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</si>
  <si>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</si>
  <si>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</si>
  <si>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</si>
  <si>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</si>
  <si>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</si>
  <si>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</si>
  <si>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</si>
  <si>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</si>
  <si>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</si>
  <si>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</si>
  <si>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</si>
  <si>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</si>
  <si>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</si>
  <si>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</si>
  <si>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</si>
  <si>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</si>
  <si>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</si>
  <si>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</si>
  <si>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</si>
  <si>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</si>
  <si>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ХИМИЯ КООРДИНАЦИОННЫХ СОЕДИНЕНИЙ 2-е изд. Учебник и практикум для вузов</t>
  </si>
  <si>
    <t>Киселев Ю. М.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</si>
  <si>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</si>
  <si>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</si>
  <si>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</si>
  <si>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</si>
  <si>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</si>
  <si>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излагаются фундаментальные основы химии координационных и комплексных соединений. Кратко рассматриваются терминология и номенклатура координационных соединений (КС), представлены их возможные классификации. Описаны проблемы химической связи в КС, затронуты вопросы их геометрии, стереохимии и устойчивости, кратко рассмотрена реакционная способность, а также дизайн КС. В курсе впервые отражена проблема стабилизации окислительных состояний преимущественно переходных элементов. Описаны проблема смешанной валентности и химико-аналитический аспект координационной химии. Обсуждаютсяметодические особенности исследования координационных соединений. Соответствует актуальным требованиям Федерального государственного образовательного стандарта высшего образования. Для студентов химических факультетов высших учебных заведений и аспирантов, специализирующихся в области неорганической и координационной химии, а также для специалистов, работающих в области химии координационных соединений.</t>
  </si>
  <si>
    <t>М.:Издательство Юрайт</t>
  </si>
  <si>
    <t>978-5-534-13812-2</t>
  </si>
  <si>
    <t>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</si>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</sst>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koordinacionnyh-soedineniy-544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747</v>
      </c>
      <c r="K5" s="6" t="s">
        <v>34</v>
      </c>
      <c r="L5" s="9">
        <v>2509.0</v>
      </c>
      <c r="M5" s="9">
        <v>2759.0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2024-05-08T02:52:14+03:00</dcterms:created>
  <dcterms:modified xsi:type="dcterms:W3CDTF">2024-05-08T02:52:14+03:00</dcterms:modified>
  <dc:title>Прайс-лист</dc:title>
  <dc:description/>
  <dc:subject/>
  <cp:keywords/>
  <cp:category/>
</cp:coreProperties>
</file>