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<sst xmlns="http://schemas.openxmlformats.org/spreadsheetml/2006/main" uniqueCount="52">
  <si>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</si>
  <si>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</si>
  <si>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</si>
  <si>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</si>
  <si>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</si>
  <si>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</si>
  <si>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</si>
  <si>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</si>
  <si>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</si>
  <si>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</si>
  <si>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</si>
  <si>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</si>
  <si>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</si>
  <si>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</si>
  <si>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</si>
  <si>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</si>
  <si>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</si>
  <si>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</si>
  <si>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</si>
  <si>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</si>
  <si>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</si>
  <si>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</si>
  <si>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</si>
  <si>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</si>
  <si>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</si>
  <si>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</si>
  <si>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</si>
  <si>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</si>
  <si>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</si>
  <si>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</si>
  <si>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</si>
  <si>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</si>
  <si>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</si>
  <si>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</si>
  <si>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</si>
  <si>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</si>
  <si>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</si>
  <si>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</si>
  <si>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</si>
  <si>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</si>
  <si>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</si>
  <si>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</si>
  <si>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</si>
  <si>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</si>
  <si>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17.03.2021</t>
  </si>
  <si>
    <t>ПУБЛИЧНЫЕ РЕШЕНИЯ 2-е изд., испр. и доп. Учебник для вузов</t>
  </si>
  <si>
    <t>Киселева А.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</si>
  <si>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</si>
  <si>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</si>
  <si>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рассматривает вопросы теории и практики процесса разработки и принятия государственных решений в публично-правовых образованиях. Раскрываются место и роль государства как главного субъекта, принимающего публичные решения; проблематика и организационно-процедурные аспекты принятия решений органами власти всех уровней; институты влияния на качество и эффективность принятия решений — бюрократия, лоббизм, коррупция.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«Государственное и муниципальное управление», «Политология», «Менеджмент», а также для всех интересующихся вопросами и проблемами принятия публичных решений органами власти всех уровней.</t>
  </si>
  <si>
    <t>978-5-534-14349-2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</si>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</sst>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publichnye-resheniya-56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2026-01-18T01:31:38+03:00</dcterms:created>
  <dcterms:modified xsi:type="dcterms:W3CDTF">2026-01-18T01:31:38+03:00</dcterms:modified>
  <dc:title>Прайс-лист</dc:title>
  <dc:description/>
  <dc:subject/>
  <cp:keywords/>
  <cp:category/>
</cp:coreProperties>
</file>