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<sst xmlns="http://schemas.openxmlformats.org/spreadsheetml/2006/main" uniqueCount="63">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</sst>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pravo-evropeyskogo-soyuza-590660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590660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