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<sst xmlns="http://schemas.openxmlformats.org/spreadsheetml/2006/main" uniqueCount="44">
  <si>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</si>
  <si>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</si>
  <si>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</si>
  <si>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</si>
  <si>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</si>
  <si>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</si>
  <si>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</si>
  <si>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</si>
  <si>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</si>
  <si>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</si>
  <si>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</si>
  <si>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</si>
  <si>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</si>
  <si>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</si>
  <si>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</si>
  <si>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</si>
  <si>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</si>
  <si>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</si>
  <si>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</si>
  <si>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</si>
  <si>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</si>
  <si>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</si>
  <si>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</si>
  <si>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</si>
  <si>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</si>
  <si>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</si>
  <si>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</si>
  <si>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</si>
  <si>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</si>
  <si>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</si>
  <si>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</si>
  <si>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</si>
  <si>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ФИЗИКА МОРЯ. Учебник для вузов</t>
  </si>
  <si>
    <t>Кистович А. В., Показеев К. В., Чаплина Т. О.</t>
  </si>
  <si>
    <t>Переплет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</si>
  <si>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</si>
  <si>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</si>
  <si>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</si>
  <si>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</si>
  <si>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Курс посвящен изложению ряда основных процессов физики моря. Рассматриваются современные представления об основных физических процессах, протекающих в Мировом океане и представляющихся наиболее актуальными в настоящее время, дается их теоретическое объяснение, рассматриваются методы расчета различных гидрологических характеристик. Круг вопросов, освещенных в курсе, охватывает изучение различных видов волн. В курсе приведены сведения об известных типах аномальных волн и основных механизмах их образования; об основных видах загрязнений океана, их источниках, объемах поступления и механизмах распространения; о структуре поверхностных волн, распространяющихся в вязкой среде. Приведены физико-математические модели, привлекаемые к описанию упомянутых явлений. Рассмотрены связи основных гидрофизических и биологических процессов в океане и загрязнений океана. Даны решения модельных задач об отражении и прохождении поверхностных волн через область конвекции Марангони. Соответствует актуальным требованиям Федерального государственного образовательного стандарта высшего образования. Для аспирантов и студентов, изучающих курсы «Гидродинамика», «Океанология», «Экологическая физика», «Основы геофизики и экологии», «Современные геофизические исследования океана», студентов и аспирантов физических, механико-математических и гидрометеорологических факультетов университетов, специалистов, работающих в области физики океана и атмосферы, а также всех интересующихся вопросами физики моря.</t>
  </si>
  <si>
    <t>М.:Издательство Юрайт</t>
  </si>
  <si>
    <t>978-5-534-12036-3</t>
  </si>
  <si>
    <t>26.221я73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</si>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</sst>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morya-566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2026-03-25T15:37:25+03:00</dcterms:created>
  <dcterms:modified xsi:type="dcterms:W3CDTF">2026-03-25T15:37:25+03:00</dcterms:modified>
  <dc:title>Прайс-лист</dc:title>
  <dc:description/>
  <dc:subject/>
  <cp:keywords/>
  <cp:category/>
</cp:coreProperties>
</file>