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<sst xmlns="http://schemas.openxmlformats.org/spreadsheetml/2006/main" uniqueCount="44">
  <si>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</si>
  <si>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</si>
  <si>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</si>
  <si>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</si>
  <si>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</si>
  <si>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</si>
  <si>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</si>
  <si>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</si>
  <si>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</si>
  <si>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</si>
  <si>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</si>
  <si>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</si>
  <si>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</si>
  <si>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</si>
  <si>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</si>
  <si>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</si>
  <si>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</si>
  <si>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</si>
  <si>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</si>
  <si>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</si>
  <si>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</si>
  <si>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</si>
  <si>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</si>
  <si>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</si>
  <si>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</si>
  <si>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</si>
  <si>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</si>
  <si>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</si>
  <si>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</si>
  <si>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</si>
  <si>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</si>
  <si>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29.12.2020</t>
  </si>
  <si>
    <t>ТЕПЛОФИЗИКА МЕТАЛЛУРГИЧЕСКИХ ПРОЦЕССОВ. Учебник для вузов</t>
  </si>
  <si>
    <t>Лисиенко В. Г., Лобанов В. И., Китаев Б. И.</t>
  </si>
  <si>
    <t>Переплет</t>
  </si>
  <si>
    <t>Гриф УМО ВО</t>
  </si>
  <si>
    <t>Высшее образование</t>
  </si>
  <si>
    <t>Технические науки</t>
  </si>
  <si>
    <t>Металлургия и металлообработка</t>
  </si>
  <si>
    <t>В курсе рассмотрены вопросы теплофизики основных металлургических переделов: при подготовке металлургического сырья, восстановительных процессах, при плавлении и нагреве металла, а также при затвердевании непрерывного слитка. В основу положено освещение процессов сложного теплообмена (на базе математических и физических моделей) в тесной связи с технологическими процессами. Проанализированы характерные макрозоны, в которых протекают важнейшие металлургические процессы. Приведены рекомендации по повышению эффективности работы агрегатов. Издание адресовано студентам высших учебных заведений, обучающимся по инженерно-техническим направлениям, а также специалистам-теплотехникам и технологам предприятий черной металлургии.</t>
  </si>
  <si>
    <t>М.:Издательство Юрайт</t>
  </si>
  <si>
    <t>978-5-534-13292-2</t>
  </si>
  <si>
    <t>34.32я73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</si>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</sst>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fizika-metallurgicheskih-processov-587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2026-03-02T10:41:18+03:00</dcterms:created>
  <dcterms:modified xsi:type="dcterms:W3CDTF">2026-03-02T10:41:18+03:00</dcterms:modified>
  <dc:title>Прайс-лист</dc:title>
  <dc:description/>
  <dc:subject/>
  <cp:keywords/>
  <cp:category/>
</cp:coreProperties>
</file>