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<sst xmlns="http://schemas.openxmlformats.org/spreadsheetml/2006/main" uniqueCount="42">
  <si>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</si>
  <si>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</si>
  <si>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</si>
  <si>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</si>
  <si>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</si>
  <si>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</si>
  <si>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</si>
  <si>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</si>
  <si>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</si>
  <si>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</si>
  <si>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</si>
  <si>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</si>
  <si>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</si>
  <si>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</si>
  <si>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</si>
  <si>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</si>
  <si>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</si>
  <si>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</si>
  <si>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</si>
  <si>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</si>
  <si>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</si>
  <si>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</si>
  <si>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</si>
  <si>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</si>
  <si>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</si>
  <si>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</si>
  <si>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</si>
  <si>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</si>
  <si>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</si>
  <si>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</si>
  <si>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</si>
  <si>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18.09.2018</t>
  </si>
  <si>
    <t>1812 ГОД</t>
  </si>
  <si>
    <t>Клаузевиц К.</t>
  </si>
  <si>
    <t>Переплет</t>
  </si>
  <si>
    <t>Антология мысли</t>
  </si>
  <si>
    <t>Общественные науки</t>
  </si>
  <si>
    <t>История России</t>
  </si>
  <si>
    <t>Военно-исторические работы прусского военачальника охватывают главным образом наполеоновские войны и характеризуются ясностью и простотой изложения, меткой критической оценкой военных событий и кампаний, в которой отводится широкое место политическому элементу. Клаузевиц стремился выяснить, насколько судьба армий зависит от силы и слабости полководцев, описание которых выходит у автора с блеском и талантом. Взгляды военного теоретика изложены в афористических высказываниях. Согласно своей разработанной теории, Клаузевиц каждый случай в войне рассматривает и исследует во всем его своеобразии. Мысли прусского военачальника и его сочинение «О войне» произвели переворот в теории и основах военных наук. Идеи Клаузевица повлияли на Льва Толстого, который ввел этого прусского генерала в свою эпопею «Война и мир».</t>
  </si>
  <si>
    <t>М.:Издательство Юрайт</t>
  </si>
  <si>
    <t>978-5-534-05603-7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</si>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</sst>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1812-god-56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2026-01-17T19:36:08+03:00</dcterms:created>
  <dcterms:modified xsi:type="dcterms:W3CDTF">2026-01-17T19:36:08+03:00</dcterms:modified>
  <dc:title>Прайс-лист</dc:title>
  <dc:description/>
  <dc:subject/>
  <cp:keywords/>
  <cp:category/>
</cp:coreProperties>
</file>