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<sst xmlns="http://schemas.openxmlformats.org/spreadsheetml/2006/main" uniqueCount="50">
  <si>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</si>
  <si>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</si>
  <si>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</si>
  <si>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</si>
  <si>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</si>
  <si>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</si>
  <si>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</si>
  <si>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</si>
  <si>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</si>
  <si>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</si>
  <si>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</si>
  <si>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</si>
  <si>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</si>
  <si>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</si>
  <si>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</si>
  <si>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</si>
  <si>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</si>
  <si>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</si>
  <si>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</si>
  <si>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</si>
  <si>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</si>
  <si>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</si>
  <si>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</si>
  <si>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</si>
  <si>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</si>
  <si>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</si>
  <si>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</si>
  <si>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</si>
  <si>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</si>
  <si>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</si>
  <si>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</si>
  <si>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30.08.2021</t>
  </si>
  <si>
    <t>ПРОЕКТИРОВАНИЕ АВТОМОБИЛЬНЫХ ДОРОГ И ЭЛЕМЕНТОВ ОБУСТРОЙСТВА 3-е изд., испр. и доп. Учебное пособие для вузов</t>
  </si>
  <si>
    <t>Бондарева Э. Д., Клековкина М.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</si>
  <si>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</si>
  <si>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</si>
  <si>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</si>
  <si>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</si>
  <si>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</si>
  <si>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курсе изложены общие теоретические и практические положения, а также нормативные требования проектирования автомобильной дороги. Даны общие сведения об автомобильных дорогах, изложены правила проектирования дороги в плане, продольном и поперечном профилях. Особое внимание уделено вопросам ландшафтно-архитектурного проектирования дороги в плане и продольном профиле. Приведены конструктивные решения по поверхностному водоотводу. Изложены принципы проектирования земляного полотна, методы регулирования водно-теплового режима и оценки устойчивости земляного полотна. Приведены конструктивные решения земляного полотна на слабых грунтах. Большое внимание уделено применению геосинтетических материалов в конструкциях земляного полотна и др. Рассмотрены вопросы проектирования малых мостов и труб, сооружений по обустройству автомобильных дорог, а также правила разработки проектной документации. Соответствует актуальным требованиям федерального государственного образовательного стандарта высшего образования. Издание может быть использовано студентами, обучающимися по всем транспортным направлениям, а также специалистами автомобильного транспорта на курсах повышения квалификации.</t>
  </si>
  <si>
    <t>М.:Издательство Юрайт</t>
  </si>
  <si>
    <t>978-5-534-14963-0</t>
  </si>
  <si>
    <t>39.311я73</t>
  </si>
  <si>
    <t>70*100/16</t>
  </si>
  <si>
    <t>21.10.2022</t>
  </si>
  <si>
    <t>ИЗЫСКАНИЯ И ПРОЕКТИРОВАНИЕ АВТОМОБИЛЬНЫХ ДОРОГ 3-е изд., испр. и доп. Учебное пособие для СПО</t>
  </si>
  <si>
    <t>Гриф УМО СПО</t>
  </si>
  <si>
    <t>Профессиональное образование</t>
  </si>
  <si>
    <t>В курсе изложены общие теоретические и практические положения, а также нормативные требования проектирования автомобильной дороги. Даны общие сведения об автомобильных дорогах, изложены правила проектирования дороги в плане, продольном и поперечном профилях. Особое внимание уделено вопросам ландшафтно-архитектурного проектирования дороги в плане и продольном профиле. Приведены конструктивные решения по поверхностному водоотводу. Изложены принципы проектирования земляного полотна, методы регулирования водно-теплового режима и оценки устойчивости земляного полотна. Приведены конструктивные решения земляного полотна на слабых грунтах. Большое внимание уделено применению геосинтетических материалов в конструкциях земляного полотна и др. Рассмотрены вопросы проектирования малых мостов и труб, сооружений по обустройству автомобильных дорог, а также правила разработки проектной документации.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может быть использован студентами, обучающимися по всем транспортным специальностям, а также специалистами автомобильного транспорта на курсах повышения квалификации.</t>
  </si>
  <si>
    <t>978-5-534-15852-6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</si>
</sst>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avtomobilnyh-dorog-i-elementov-obustroystva-538467" TargetMode="External"/><Relationship Id="rId_hyperlink_2" Type="http://schemas.openxmlformats.org/officeDocument/2006/relationships/hyperlink" Target="https://urait.ru/book/izyskaniya-i-proektirovanie-avtomobilnyh-dorog-538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538508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2024-05-31T01:51:31+03:00</dcterms:created>
  <dcterms:modified xsi:type="dcterms:W3CDTF">2024-05-31T01:51:31+03:00</dcterms:modified>
  <dc:title>Прайс-лист</dc:title>
  <dc:description/>
  <dc:subject/>
  <cp:keywords/>
  <cp:category/>
</cp:coreProperties>
</file>