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<sst xmlns="http://schemas.openxmlformats.org/spreadsheetml/2006/main" uniqueCount="51">
  <si>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</si>
  <si>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</si>
  <si>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</si>
  <si>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</si>
  <si>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</si>
  <si>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</si>
  <si>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</si>
  <si>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</si>
  <si>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</si>
  <si>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</si>
  <si>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</si>
  <si>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</si>
  <si>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</si>
  <si>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</si>
  <si>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</si>
  <si>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</si>
  <si>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</si>
  <si>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</si>
  <si>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</si>
  <si>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</si>
  <si>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</si>
  <si>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</si>
  <si>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</si>
  <si>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</si>
  <si>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</si>
  <si>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</si>
  <si>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</si>
  <si>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</si>
  <si>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</si>
  <si>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</si>
  <si>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</si>
  <si>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01.11.2016</t>
  </si>
  <si>
    <t>ПСИХОЛОГИЯ ДЕВИАНТНОГО ПОВЕДЕНИЯ 5-е изд., пер. и доп. Учебник и практикум для вузов</t>
  </si>
  <si>
    <t>Клейберг Ю.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</si>
  <si>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</si>
  <si>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</si>
  <si>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</si>
  <si>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</si>
  <si>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</si>
  <si>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ключевые методологические и феноменологические проблемы психологии девиантного поведения. Подробно раскрыты теории и концепты, составляющие идеологию данной дисциплины. Прослежены история и место девиантологии в структуре научного знания, показаны ее практические результаты. Книга станет надежным фундаментом для студентов и аспирантов, выбравших для себя сложную, но необходимую сферу работы, связанную с помощью и реабилитацией как антиобщественных элементов, так и людей, пострадавших от их действий.</t>
  </si>
  <si>
    <t>М.:Издательство Юрайт</t>
  </si>
  <si>
    <t>978-5-534-16487-9</t>
  </si>
  <si>
    <t>88.5я73</t>
  </si>
  <si>
    <t>70*100/16</t>
  </si>
  <si>
    <t>05.12.2016</t>
  </si>
  <si>
    <t>ПСИХОЛОГИЯ ДЕВИАНТНОГО ПОВЕДЕНИЯ 5-е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</si>
  <si>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</si>
  <si>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</si>
  <si>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ключевые методологические и феноменологические проблемы психологии девиантного поведения. Подробно раскрыты теории и концепты, составляющие идеологию данной дисциплины. Прослежены история и место девиантологии в структуре научного знания, показаны ее практические результаты. Книга станет надежным фундаментом для студентов, выбравших для себя сложную, но необходимую сферу работы, связанную с помощью и реабилитацией как антиобщественных элементов, так и людей, пострадавших от их действий.</t>
  </si>
  <si>
    <t>978-5-534-16488-6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</si>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</sst>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viantnogo-povedeniya-559774" TargetMode="External"/><Relationship Id="rId_hyperlink_2" Type="http://schemas.openxmlformats.org/officeDocument/2006/relationships/hyperlink" Target="https://urait.ru/book/psihologiya-deviantnogo-povedeniya-5630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563030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287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2025-12-25T22:02:43+03:00</dcterms:created>
  <dcterms:modified xsi:type="dcterms:W3CDTF">2025-12-25T22:02:43+03:00</dcterms:modified>
  <dc:title>Прайс-лист</dc:title>
  <dc:description/>
  <dc:subject/>
  <cp:keywords/>
  <cp:category/>
</cp:coreProperties>
</file>