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<sst xmlns="http://schemas.openxmlformats.org/spreadsheetml/2006/main" uniqueCount="44">
  <si>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</si>
  <si>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</si>
  <si>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</si>
  <si>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</si>
  <si>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</si>
  <si>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</si>
  <si>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</si>
  <si>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</si>
  <si>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</si>
  <si>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</si>
  <si>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</si>
  <si>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</si>
  <si>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</si>
  <si>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</si>
  <si>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</si>
  <si>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</si>
  <si>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</si>
  <si>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</si>
  <si>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</si>
  <si>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</si>
  <si>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</si>
  <si>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</si>
  <si>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</si>
  <si>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</si>
  <si>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</si>
  <si>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</si>
  <si>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</si>
  <si>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</si>
  <si>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</si>
  <si>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</si>
  <si>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</si>
  <si>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26.06.2020</t>
  </si>
  <si>
    <t>ОСНОВЫ МЕТАЛЛУРГИЧЕСКОГО ПРОИЗВОДСТВА. Учебник для СПО</t>
  </si>
  <si>
    <t>Клим О. Н.</t>
  </si>
  <si>
    <t>Переплет</t>
  </si>
  <si>
    <t>Гриф УМО СПО</t>
  </si>
  <si>
    <t>Профессиональное образование</t>
  </si>
  <si>
    <t>Технические науки</t>
  </si>
  <si>
    <t>Металлургия и металлообработка</t>
  </si>
  <si>
    <t>В курсе раскрывается существующая металлургическая терминология, а также характеризуются понятия, существующие в отраслях, связанных с металлургией. Курс состоит из четырех глав, выстроенных последовательно. При этом технологиям черной металлургии отведено ведущее место в соответствии с фактическим положением дел на сегодня. Направленность информации о производстве чугуна и получении стали несколько разная ввиду большей однотипности предприятий с доменным производством по сравнению со сталепрокатным. Цветная металлургия представлена достаточно кратко, но в теме сделан акцент на разнообразии способов выделения цветных металлов из относительно бедных руд. Настоящий курс соответствует введению в специальность металлурга.</t>
  </si>
  <si>
    <t>М.:Издательство Юрайт</t>
  </si>
  <si>
    <t>978-5-534-13295-3</t>
  </si>
  <si>
    <t>34.3я723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</si>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</sst>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tallurgicheskogo-proizvodstva-59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Прайс-лист</dc:title>
  <dc:description/>
  <dc:subject/>
  <cp:keywords/>
  <cp:category/>
</cp:coreProperties>
</file>