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<sst xmlns="http://schemas.openxmlformats.org/spreadsheetml/2006/main" uniqueCount="44">
  <si>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</si>
  <si>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</si>
  <si>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</si>
  <si>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</si>
  <si>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</si>
  <si>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</si>
  <si>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</si>
  <si>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</si>
  <si>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</si>
  <si>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</si>
  <si>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</si>
  <si>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</si>
  <si>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</si>
  <si>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</si>
  <si>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</si>
  <si>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</si>
  <si>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</si>
  <si>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</si>
  <si>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</si>
  <si>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</si>
  <si>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</si>
  <si>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</si>
  <si>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</si>
  <si>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</si>
  <si>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</si>
  <si>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</si>
  <si>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</si>
  <si>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</si>
  <si>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</si>
  <si>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</si>
  <si>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</si>
  <si>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26.06.2020</t>
  </si>
  <si>
    <t>ОСНОВЫ МЕТАЛЛУРГИЧЕСКОГО ПРОИЗВОДСТВА. Учебное пособие для СПО</t>
  </si>
  <si>
    <t>Клим О.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</si>
  <si>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</si>
  <si>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</si>
  <si>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</si>
  <si>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</si>
  <si>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Металлургия и металлообработка</t>
  </si>
  <si>
    <t>В курсе раскрывается существующая металлургическая терминология, а также характеризуются понятия, существующие в отраслях, связанных с металлургией. Курс состоит из четырех глав, выстроенных последовательно. При этом технологиям черной металлургии отведено ведущее место в соответствии с фактическим положением дел на сегодня. Направленность информации о производстве чугуна и получении стали несколько разная ввиду большей однотипности предприятий с доменным производством по сравнению со сталепрокатным. Цветная металлургия представлена достаточно кратко, но в теме сделан акцент на разнообразии способов выделения цветных металлов из относительно бедных руд. Настоящий курс соответствует введению в специальность металлурга. Для будущих специалистов в сфере реального материального производства. Может пригодиться обучающимся как с целью получения квалификации техника, так и с целью получения конкретной профессии в металлургической отрасли. Будущим специалистам группы специальностей «Машиностроение» издание также может быть полезно для получения информации о материалах изделий, используемых на предприятиях машиностроительного профиля.</t>
  </si>
  <si>
    <t>М.:Издательство Юрайт</t>
  </si>
  <si>
    <t>978-5-534-13295-3</t>
  </si>
  <si>
    <t>34.3я723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</si>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</sst>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tallurgicheskogo-proizvodstva-54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2024-05-02T03:07:08+03:00</dcterms:created>
  <dcterms:modified xsi:type="dcterms:W3CDTF">2024-05-02T03:07:08+03:00</dcterms:modified>
  <dc:title>Прайс-лист</dc:title>
  <dc:description/>
  <dc:subject/>
  <cp:keywords/>
  <cp:category/>
</cp:coreProperties>
</file>