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<sst xmlns="http://schemas.openxmlformats.org/spreadsheetml/2006/main" uniqueCount="44">
  <si>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</si>
  <si>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</si>
  <si>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</si>
  <si>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</si>
  <si>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</si>
  <si>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</si>
  <si>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</si>
  <si>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</si>
  <si>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</si>
  <si>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</si>
  <si>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</si>
  <si>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</si>
  <si>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</si>
  <si>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</si>
  <si>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</si>
  <si>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</si>
  <si>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</si>
  <si>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</si>
  <si>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</si>
  <si>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</si>
  <si>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</si>
  <si>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</si>
  <si>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</si>
  <si>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</si>
  <si>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</si>
  <si>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</si>
  <si>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</si>
  <si>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</si>
  <si>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</si>
  <si>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</si>
  <si>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</si>
  <si>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</si>
  <si>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ЯДЕРНАЯ МЕДИЦИНА. РАДИОНУКЛИДНАЯ ДИАГНОСТИКА 2-е изд., испр. и доп. Учебник для вузов</t>
  </si>
  <si>
    <t>Климанов В. А.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</si>
  <si>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</si>
  <si>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</si>
  <si>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</si>
  <si>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</si>
  <si>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</si>
  <si>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настоящем учебном пособии раскрываются физические основы радионуклидной диагностики; методы регистрации и детекторы ионизирующих излучений, применяемые в радионуклидной диагностике; устройство и основные характеристики гамма-камер и позитронно-эмиссионных сканеров, однофотонная эмиссионная и позитронно-эмиссионная томография; принципы и методы реконструкции распределений активности радионуклидов в организме пациентов из экспериментальных данных. Особое внимание автор уделяет описанию наиболее распространенных технологий получения диагностических радионуклидов и их свойства, основ радиофармацевтики и механизмов локализации радиофармпрепаратов в исследуемых областях тела пациентов, а также вопросам радиационной безопасности и дозиметрии при радиодиагностических обследованиях.</t>
  </si>
  <si>
    <t>М.:Издательство Юрайт</t>
  </si>
  <si>
    <t>978-5-534-06485-8</t>
  </si>
  <si>
    <t>31.42я73+51.2я73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</si>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</sst>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radionuklidnaya-diagnostika-563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2025-12-08T09:45:42+03:00</dcterms:created>
  <dcterms:modified xsi:type="dcterms:W3CDTF">2025-12-08T09:45:42+03:00</dcterms:modified>
  <dc:title>Прайс-лист</dc:title>
  <dc:description/>
  <dc:subject/>
  <cp:keywords/>
  <cp:category/>
</cp:coreProperties>
</file>