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<sst xmlns="http://schemas.openxmlformats.org/spreadsheetml/2006/main" uniqueCount="58">
  <si>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</si>
  <si>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</si>
  <si>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</si>
  <si>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</si>
  <si>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</si>
  <si>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</si>
  <si>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</si>
  <si>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</si>
  <si>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</si>
  <si>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</si>
  <si>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</si>
  <si>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</si>
  <si>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</si>
  <si>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</si>
  <si>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</si>
  <si>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</si>
  <si>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</si>
  <si>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</si>
  <si>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</si>
  <si>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</si>
  <si>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</si>
  <si>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</si>
  <si>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</si>
  <si>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</si>
  <si>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</si>
  <si>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</si>
  <si>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</si>
  <si>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</si>
  <si>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</si>
  <si>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</si>
  <si>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</si>
  <si>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</si>
  <si>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</si>
  <si>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</si>
  <si>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</si>
  <si>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</si>
  <si>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</si>
  <si>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</si>
  <si>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</si>
  <si>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</si>
  <si>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</si>
  <si>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</si>
  <si>
    <t>24.03.2023</t>
  </si>
  <si>
    <t>СУДЕБНАЯ ПСИХИАТРИЯ 3-е изд., пер. и доп. Учебник для вузов</t>
  </si>
  <si>
    <t>Клименко Т. В.</t>
  </si>
  <si>
    <t>Гриф УМО ВО</t>
  </si>
  <si>
    <t>Высшее образование</t>
  </si>
  <si>
    <t>В курсе отражаются современные данные по правовым проблемам судебной психиатрии, общей психопатологии, клиническим проявлениям наиболее распространенных психических расстройств и их судебно-психиатрической оценке. Дается характеристика судебно-психиатрических экспертных подходов в уголовном и гражданском процессе при различных вариантах психической патологии. Представлены экспертологические сведения и положения Уголовно-процессуального кодекса Российской Федерации и Федерального закона «О государственной судебно-экспертной деятельности в Российской Федерации». Приводятся правовые и психиатрические принципы проведения мер медицинского характера в отношении лиц, признанных невменяемыми, а также особенности оказания психиатрической помощи осужденным (пенитенциарной психиатрии). Материал изложен с учетом действующего законодательства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курсов повышения квалификации, преподавателей юридических вузов и медицинских факультетов вузов, а также для работников правоохранительных органов (следователей, прокуроров, судей, сотрудников органов юстиции), адвокатов, судебных психиатров и судебных психологов.</t>
  </si>
  <si>
    <t>978-5-534-16113-7</t>
  </si>
  <si>
    <t>56.14я73</t>
  </si>
  <si>
    <t>20.11.2023</t>
  </si>
  <si>
    <t>СУДЕБНАЯ ПСИХИАТРИЯ 3-е изд., пер. и доп. Учебник для СПО</t>
  </si>
  <si>
    <t xml:space="preserve"> Т. В. Клименко.</t>
  </si>
  <si>
    <t>Гриф УМО СПО</t>
  </si>
  <si>
    <t>Профессиональное образование</t>
  </si>
  <si>
    <t>В курсе по судебной психиатрии формулируются цели, задачи и организационные принципы судебно-психиатрической экспертизы, ее правовые основания и виды, разбираются основные вопросы судебно-психиатрической экспертизы в уголовном и гражданском процессах, особенности пенитенциарной психиатрии, а также организационно-правовые основы недобровольного лечения лиц с психическими расстройствами, в том числе связанными с употреблением психоактивных веществ. Материал изложен с учетом действующего законодательства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юридическим направлениям.</t>
  </si>
  <si>
    <t>978-5-534-17308-6</t>
  </si>
  <si>
    <t>56.14я723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</si>
</sst>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Relationship Id="rId_hyperlink_2" Type="http://schemas.openxmlformats.org/officeDocument/2006/relationships/hyperlink" Target="https://urait.ru/book/sudebnaya-psihiatriya-535728" TargetMode="External"/><Relationship Id="rId_hyperlink_3" Type="http://schemas.openxmlformats.org/officeDocument/2006/relationships/hyperlink" Target="https://urait.ru/book/sudebnaya-psihiatriya-532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  <row r="6" spans="1:26">
      <c r="A6" s="8">
        <v>535728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0.617</v>
      </c>
      <c r="Z6" s="6"/>
    </row>
    <row r="7" spans="1:26">
      <c r="A7" s="8">
        <v>532847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41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2024-05-27T01:44:42+03:00</dcterms:created>
  <dcterms:modified xsi:type="dcterms:W3CDTF">2024-05-27T01:44:42+03:00</dcterms:modified>
  <dc:title>Прайс-лист</dc:title>
  <dc:description/>
  <dc:subject/>
  <cp:keywords/>
  <cp:category/>
</cp:coreProperties>
</file>