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<sst xmlns="http://schemas.openxmlformats.org/spreadsheetml/2006/main" uniqueCount="44">
  <si>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</si>
  <si>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</si>
  <si>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</si>
  <si>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</si>
  <si>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</si>
  <si>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</si>
  <si>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</si>
  <si>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</si>
  <si>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</si>
  <si>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</si>
  <si>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</si>
  <si>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</si>
  <si>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</si>
  <si>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</si>
  <si>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</si>
  <si>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</si>
  <si>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</si>
  <si>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</si>
  <si>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</si>
  <si>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</si>
  <si>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</si>
  <si>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</si>
  <si>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</si>
  <si>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</si>
  <si>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</si>
  <si>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</si>
  <si>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</si>
  <si>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</si>
  <si>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</si>
  <si>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</si>
  <si>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</si>
  <si>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</si>
  <si>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ПСИХОЛОГИЯ ТРУДА СОТРУДНИКОВ ОРГАНОВ ВНУТРЕННИХ ДЕЛ. Учебник для вузов</t>
  </si>
  <si>
    <t>Човдырова Г. С., Клименко Т.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</si>
  <si>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</si>
  <si>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</si>
  <si>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</si>
  <si>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</si>
  <si>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</si>
  <si>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учебном пособии изложены методология и методы психологии труда, направления психологического изучения профессиональной деятельности, психологические представления о профессиях. Приведены этапы формирования конкретных форм труда и отбора кадров, цели и задачи диагностики психологических профессионально важных качеств личности. Описаны психология эмоционального выгорания и деформации в процессе трудовой деятельности, когнитивный диссонанс и его влияние на профессиональное поведение и имидж сотрудников полиции. Даны общетеоретические особенности становления инженерной психологии и психологические особенности эргономики в системе «человек — техника — среда», а также анализ парадигмы психологии труда. Соответствует актуальным требованиям Федерального государственного образовательного стандарта высшего образования. Для аспирантов, студентов, преподавателей психологических и медицинских факультетов учебных вузов и научных подразделений.</t>
  </si>
  <si>
    <t>М.:Издательство Юрайт</t>
  </si>
  <si>
    <t>978-5-534-11966-4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</si>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</sst>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sotrudnikov-organov-vnutrennih-del-5878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2026-04-03T13:51:10+03:00</dcterms:created>
  <dcterms:modified xsi:type="dcterms:W3CDTF">2026-04-03T13:51:10+03:00</dcterms:modified>
  <dc:title>Прайс-лист</dc:title>
  <dc:description/>
  <dc:subject/>
  <cp:keywords/>
  <cp:category/>
</cp:coreProperties>
</file>