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<sst xmlns="http://schemas.openxmlformats.org/spreadsheetml/2006/main" uniqueCount="44">
  <si>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</si>
  <si>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</si>
  <si>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</si>
  <si>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</si>
  <si>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</si>
  <si>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</si>
  <si>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</si>
  <si>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</si>
  <si>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</si>
  <si>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</si>
  <si>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</si>
  <si>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</si>
  <si>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</si>
  <si>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</si>
  <si>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</si>
  <si>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</si>
  <si>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</si>
  <si>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</si>
  <si>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</si>
  <si>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</si>
  <si>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</si>
  <si>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</si>
  <si>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</si>
  <si>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</si>
  <si>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</si>
  <si>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</si>
  <si>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</si>
  <si>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</si>
  <si>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</si>
  <si>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</si>
  <si>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</si>
  <si>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25.07.2022</t>
  </si>
  <si>
    <t>ДЕТСКАЯ ХИРУРГИЯ: ГИПОКОАГУЛЯЦИЯ И ЭКСТРАКОРПОРАЛЬНАЯ ФАРМАКОТЕРАПИЯ ПРИ ПЕРИТОНИТЕ. Учебное пособие для вузов</t>
  </si>
  <si>
    <t>Каиров Г. Т., Солнышко А. Л., Бочаров Р. В., Клименкова В. Ф.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</si>
  <si>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</si>
  <si>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</si>
  <si>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</si>
  <si>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</si>
  <si>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</si>
  <si>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 работе, на основании детального анализа системы регуляции агрегатного состояния крови, — выполненного при различной степени распространенности аппендикулярного перитонита и тяжести его клинических проявлений, — вскрыты механизмы формирующихся нарушений гемостаза и фибринолиза. Выявлена зависимость между распространенностью перитонита и выраженностью расстройств агрегатного состояния крови. Разработана патогенетически обоснованная методика управляемой гипокоагуляции и дана оценка ее вкладу в позитивные эффекты комбинированной терапии аппендикулярного перитонита. Впервые в качестве критерия определения тяжести нарушений агрегатного состояния крови и эффективности антикоагулянтной терапии использована константа коагуляции, получаемая при аппаратном исследовании цельной крови. В послеоперационном периоде по клиническим и лабораторным признакам зарегистрировано нарастание интоксикации, связанное с сохраняющимся дисбалансом системы регуляции агрегатного состояния крови. Описан новый диагностический признак формирования нагноения, позволяющий своевременно заподозрить осложнения в послеоперационном периоде. Впервые предложено проведение экстракорпоральной фармакотерапии в условиях управляемой гипокоагуляции и изучена клиническая эффективность данного сочетания в терапии перитонита. Соответствует актуальным требованиям Федерального государственного образовательного стандарта высшего образования. Книга представляет интерес для детских хирургов, анестезиологов-реаниматологов,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</si>
  <si>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М.:Издательство Юрайт</t>
  </si>
  <si>
    <t>978-5-534-15531-0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</si>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</sst>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hirurgiya-gipokoagulyaciya-i-ekstrakorporalnaya-farmakoterapiya-pri-peritonite-544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2024-05-06T02:39:41+03:00</dcterms:created>
  <dcterms:modified xsi:type="dcterms:W3CDTF">2024-05-06T02:39:41+03:00</dcterms:modified>
  <dc:title>Прайс-лист</dc:title>
  <dc:description/>
  <dc:subject/>
  <cp:keywords/>
  <cp:category/>
</cp:coreProperties>
</file>