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<sst xmlns="http://schemas.openxmlformats.org/spreadsheetml/2006/main" uniqueCount="53">
  <si>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</si>
  <si>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</si>
  <si>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</si>
  <si>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</si>
  <si>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</si>
  <si>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</si>
  <si>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</si>
  <si>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</si>
  <si>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</si>
  <si>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</si>
  <si>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</si>
  <si>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</si>
  <si>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</si>
  <si>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</si>
  <si>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</si>
  <si>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</si>
  <si>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</si>
  <si>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</si>
  <si>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</si>
  <si>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</si>
  <si>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</si>
  <si>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</si>
  <si>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</si>
  <si>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</si>
  <si>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</si>
  <si>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</si>
  <si>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</si>
  <si>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</si>
  <si>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</si>
  <si>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</si>
  <si>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</si>
  <si>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30.05.2018</t>
  </si>
  <si>
    <t>ГОСУДАРСТВЕННОЕ И МУНИЦИПАЛЬНОЕ УПРАВЛЕНИЕ. ТЕХНОЛОГИИ НАУЧНО-ИССЛЕДОВАТЕЛЬСКОЙ РАБОТЫ. Учебник для вузов</t>
  </si>
  <si>
    <t>Барабашев А. Г., Климова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</si>
  <si>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</si>
  <si>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</si>
  <si>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</si>
  <si>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</si>
  <si>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</si>
  <si>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Мы написали эту книгу потому, что не могли не написать: большая проделанная работа не может быть утеряна. Допустить такое невозможно. Вы собираетесь приобрести данную книгу потому, что созрели к научному творчеству: у вас имеется сильное намерение, обязательство, потребность творить, а творчество требует знаний, как творить, и сомнений в непреложности знаний. Эта книга сложная и многоплановая, ее надо читать и перечитывать, впитывать содержание порциями, обдумывать. Держите ее на столе. Она — учебник организации творчества в непростой науке публичного управления. Усвоив идеи этой книги, вы уже никогда не вернетесь к работе над исследовательскими проектами на основании смутных интуитивных представлений, что и как следует делать. Вы научитесь творить системно. Случайного читателя эта книга не заинтересует, она будет для него непонятной, чужеродной его интересам.</t>
  </si>
  <si>
    <t>М.:Издательство Юрайт</t>
  </si>
  <si>
    <t>978-5-534-07237-2</t>
  </si>
  <si>
    <t>67.401я73</t>
  </si>
  <si>
    <t>70*100/16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</si>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</sst>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tehnologii-nauchno-issledovatelskoy-raboty-586628" TargetMode="External"/><Relationship Id="rId_hyperlink_2" Type="http://schemas.openxmlformats.org/officeDocument/2006/relationships/hyperlink" Target="https://urait.ru/book/konsultirovanie-i-kouching-personala-v-organizacii-583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583088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2026-04-16T07:54:11+03:00</dcterms:created>
  <dcterms:modified xsi:type="dcterms:W3CDTF">2026-04-16T07:54:11+03:00</dcterms:modified>
  <dc:title>Прайс-лист</dc:title>
  <dc:description/>
  <dc:subject/>
  <cp:keywords/>
  <cp:category/>
</cp:coreProperties>
</file>