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<sst xmlns="http://schemas.openxmlformats.org/spreadsheetml/2006/main" uniqueCount="53">
  <si>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</si>
  <si>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</si>
  <si>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</si>
  <si>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</si>
  <si>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</si>
  <si>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</si>
  <si>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</si>
  <si>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</si>
  <si>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</si>
  <si>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</si>
  <si>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</si>
  <si>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</si>
  <si>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</si>
  <si>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</si>
  <si>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</si>
  <si>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</si>
  <si>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</si>
  <si>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</si>
  <si>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</si>
  <si>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</si>
  <si>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</si>
  <si>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</si>
  <si>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</si>
  <si>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</si>
  <si>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</si>
  <si>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</si>
  <si>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</si>
  <si>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</si>
  <si>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</si>
  <si>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</si>
  <si>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</si>
  <si>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</si>
  <si>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НАУКОМЕТРИЯ. ИНДИКАТОРЫ НАУКИ И ТЕХНОЛОГИИ 2-е изд., пер. и доп. Учебное пособие для вузов</t>
  </si>
  <si>
    <t>Осипов Г. В., Климовицкий С. В. ; Отв. ред. Садовничий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</si>
  <si>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</si>
  <si>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</si>
  <si>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</si>
  <si>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</si>
  <si>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</si>
  <si>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произведены обобщение и систематизация существующей системы международной практики измерения научной и технологической деятельности, а также представлен ее критический анализ с целью выявления присущих этой практике недостатков. Авторами рассматривается история развития наукометрии и научной статистики, анализируются основные принципы и проблемы измерения науки и технологии, обобщен опыт ОЭСР по измерению НИОКР, патентной деятельности, технологического платежного баланса и инновационной деятельности. Данное учебное пособие — первый шаг на пути создания по-настоящему всеобъемлющей системы индикаторов научно-технологической деятельности.</t>
  </si>
  <si>
    <t>М.:Издательство Юрайт</t>
  </si>
  <si>
    <t>978-5-534-10788-3</t>
  </si>
  <si>
    <t>60.5я73</t>
  </si>
  <si>
    <t>70*100/16</t>
  </si>
  <si>
    <t>29.11.2019</t>
  </si>
  <si>
    <t>СОЦИОЛОГИЯ НАУКИ И ОБРАЗОВАНИЯ. ИНДИКАТОРЫ ОБРАЗОВАНИЯ (МЕТОДЫ ОЦЕНКИ ЭФФЕКТИВНОСТИ). Учебник и практикум для вузов</t>
  </si>
  <si>
    <t>Осипов Г. В., Климовицкий С. В.</t>
  </si>
  <si>
    <t>Общественные науки</t>
  </si>
  <si>
    <t>Социология и демография</t>
  </si>
  <si>
    <t>В данном учебном пособии рассматриваются вопросы построения индикаторов образования. Анализируются общие характеристики, которыми должны обладать информативные индикаторы образования, их виды, функции и принципы работы с ними. Рассматриваются рекомендации ОЭСР по получению данных и построению индикаторов образования для международных сравнений, а также конкретные примеры использования этих индикаторов для аналитических целей. Для студентов высших учебных заведений, обучающихся по всем направлениям, преподавателей, социологов, статистиков, экономистов и всех интересующихся актуальными вопросами социологии науки и образования.</t>
  </si>
  <si>
    <t>978-5-534-12230-5</t>
  </si>
  <si>
    <t>60.54я73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</si>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</sst>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ometriya-indikatory-nauki-i-tehnologii-540274" TargetMode="External"/><Relationship Id="rId_hyperlink_2" Type="http://schemas.openxmlformats.org/officeDocument/2006/relationships/hyperlink" Target="https://urait.ru/book/sociologiya-nauki-i-obrazovaniya-indikatory-obrazovaniya-metody-ocenki-effektivnosti-542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542975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2024-05-03T15:12:59+03:00</dcterms:created>
  <dcterms:modified xsi:type="dcterms:W3CDTF">2024-05-03T15:12:59+03:00</dcterms:modified>
  <dc:title>Прайс-лист</dc:title>
  <dc:description/>
  <dc:subject/>
  <cp:keywords/>
  <cp:category/>
</cp:coreProperties>
</file>