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<sst xmlns="http://schemas.openxmlformats.org/spreadsheetml/2006/main" uniqueCount="44">
  <si>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</si>
  <si>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</si>
  <si>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</si>
  <si>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</si>
  <si>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</si>
  <si>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</si>
  <si>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</si>
  <si>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</si>
  <si>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</si>
  <si>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</si>
  <si>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</si>
  <si>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</si>
  <si>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</si>
  <si>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</si>
  <si>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</si>
  <si>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</si>
  <si>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</si>
  <si>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</si>
  <si>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</si>
  <si>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</si>
  <si>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</si>
  <si>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</si>
  <si>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</si>
  <si>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</si>
  <si>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</si>
  <si>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</si>
  <si>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</si>
  <si>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</si>
  <si>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</si>
  <si>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</si>
  <si>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</si>
  <si>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27.05.2013</t>
  </si>
  <si>
    <t>СОВРЕМЕННЫЙ РУССКИЙ ЯЗЫК 5-е изд. Учебник для вузов</t>
  </si>
  <si>
    <t>Лекант П. А., Диброва Е. И., Касаткин Л. Л., Клобуков Е. В. ; Под ред. Леканта П.А.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</si>
  <si>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</si>
  <si>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</si>
  <si>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</si>
  <si>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</si>
  <si>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</si>
  <si>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написан известными учеными, специалистами по соответствующим разделам науки о языке, профессорами московских университетов. Содержит полную характеристику русского литературного языка на современном этапе его развития. Особенность учебника доступность изложения, четкость определений, удачный подбор и употребление иллюстративного материала. Глубоко продуманный подход к отбору научных сведений, разнообразие текстов, обращение к языку художественной литературы, наглядные примеры характеризуют состояние современного русского языка и обеспечивают профессиональную направленность и высокий научный уровень издания.</t>
  </si>
  <si>
    <t>М.:Издательство Юрайт</t>
  </si>
  <si>
    <t>978-5-9916-9883-2</t>
  </si>
  <si>
    <t>81.2Рус-923я73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</si>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</sst>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5357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2024-05-05T03:28:11+03:00</dcterms:created>
  <dcterms:modified xsi:type="dcterms:W3CDTF">2024-05-05T03:28:11+03:00</dcterms:modified>
  <dc:title>Прайс-лист</dc:title>
  <dc:description/>
  <dc:subject/>
  <cp:keywords/>
  <cp:category/>
</cp:coreProperties>
</file>